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LEL1" sheetId="2" r:id="rId1"/>
    <sheet name="HLEL2" sheetId="3" r:id="rId2"/>
    <sheet name="HLER1" sheetId="4" r:id="rId3"/>
    <sheet name="HLER2" sheetId="5" r:id="rId4"/>
    <sheet name="HREL1" sheetId="6" r:id="rId5"/>
    <sheet name="HREL2" sheetId="7" r:id="rId6"/>
    <sheet name="HRER1" sheetId="8" r:id="rId7"/>
    <sheet name="HRER2" sheetId="9" r:id="rId8"/>
    <sheet name="CSL1" sheetId="10" r:id="rId9"/>
    <sheet name="CSL2" sheetId="11" r:id="rId10"/>
    <sheet name="CSR1" sheetId="12" r:id="rId11"/>
    <sheet name="CSR2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<sst xmlns="http://schemas.openxmlformats.org/spreadsheetml/2006/main" count="60" uniqueCount="5">
  <si>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3"/>
  </si>
  <si>
    <t>軌跡y</t>
    <rPh sb="0" eb="2">
      <t>キセキ</t>
    </rPh>
    <phoneticPr fontId="3"/>
  </si>
  <si>
    <t>正規化x</t>
    <rPh sb="0" eb="3">
      <t>セイキカ</t>
    </rPh>
    <phoneticPr fontId="3"/>
  </si>
  <si>
    <t>正規化y</t>
    <rPh sb="0" eb="3">
      <t>セイキカ</t>
    </rPh>
    <phoneticPr fontId="3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</si>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</sst>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">
    <xf numFmtId="0" fontId="0" fillId="0" borderId="0" xfId="0"/>
    <xf numFmtId="0" fontId="1" fillId="0" borderId="0" xfId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HLEL1!$D$2:$D$298</c:f>
              <c:numCache>
                <c:formatCode>General</c:formatCode>
                <c:ptCount val="297"/>
                <c:pt idx="0">
                  <c:v>0</c:v>
                </c:pt>
                <c:pt idx="1">
                  <c:v>-3.2213999999999854E-3</c:v>
                </c:pt>
                <c:pt idx="2">
                  <c:v>-2.0189824999999953E-2</c:v>
                </c:pt>
                <c:pt idx="3">
                  <c:v>-7.1217024999999934E-2</c:v>
                </c:pt>
                <c:pt idx="4">
                  <c:v>-0.11073897499999992</c:v>
                </c:pt>
                <c:pt idx="5">
                  <c:v>-0.11967449999999998</c:v>
                </c:pt>
                <c:pt idx="6">
                  <c:v>-0.14235085000000003</c:v>
                </c:pt>
                <c:pt idx="7">
                  <c:v>-0.16754650000000004</c:v>
                </c:pt>
                <c:pt idx="8">
                  <c:v>-0.17068949999999999</c:v>
                </c:pt>
                <c:pt idx="9">
                  <c:v>-0.18288747500000002</c:v>
                </c:pt>
                <c:pt idx="10">
                  <c:v>-0.19005429999999995</c:v>
                </c:pt>
                <c:pt idx="11">
                  <c:v>-0.17344749999999998</c:v>
                </c:pt>
                <c:pt idx="12">
                  <c:v>-0.16888004999999998</c:v>
                </c:pt>
                <c:pt idx="13">
                  <c:v>-0.12483557499999999</c:v>
                </c:pt>
                <c:pt idx="14">
                  <c:v>-6.5747399999999956E-2</c:v>
                </c:pt>
                <c:pt idx="15">
                  <c:v>-3.3744650000000001E-2</c:v>
                </c:pt>
                <c:pt idx="16">
                  <c:v>-1.6932525000000059E-2</c:v>
                </c:pt>
                <c:pt idx="17">
                  <c:v>4.8854025000000106E-2</c:v>
                </c:pt>
                <c:pt idx="18">
                  <c:v>8.484240000000004E-2</c:v>
                </c:pt>
                <c:pt idx="19">
                  <c:v>8.6032300000000034E-2</c:v>
                </c:pt>
                <c:pt idx="20">
                  <c:v>8.4710374999999866E-2</c:v>
                </c:pt>
                <c:pt idx="21">
                  <c:v>9.7172675000000014E-2</c:v>
                </c:pt>
                <c:pt idx="22">
                  <c:v>8.4280600000000011E-2</c:v>
                </c:pt>
                <c:pt idx="23">
                  <c:v>8.4800525000000015E-2</c:v>
                </c:pt>
                <c:pt idx="24">
                  <c:v>7.2215449999999959E-2</c:v>
                </c:pt>
                <c:pt idx="25">
                  <c:v>4.5535874999999976E-2</c:v>
                </c:pt>
                <c:pt idx="26">
                  <c:v>2.2783800000000035E-2</c:v>
                </c:pt>
                <c:pt idx="27">
                  <c:v>1.0947124999999974E-2</c:v>
                </c:pt>
                <c:pt idx="28">
                  <c:v>3.351945000000002E-2</c:v>
                </c:pt>
                <c:pt idx="29">
                  <c:v>2.8067074999999983E-2</c:v>
                </c:pt>
                <c:pt idx="30">
                  <c:v>2.7600524999999987E-2</c:v>
                </c:pt>
                <c:pt idx="31">
                  <c:v>3.3742999999999967E-3</c:v>
                </c:pt>
                <c:pt idx="32">
                  <c:v>-1.090677499999998E-2</c:v>
                </c:pt>
                <c:pt idx="33">
                  <c:v>-1.2827725000000012E-2</c:v>
                </c:pt>
                <c:pt idx="34">
                  <c:v>-2.7188999999999963E-2</c:v>
                </c:pt>
                <c:pt idx="35">
                  <c:v>-2.0691275000000106E-2</c:v>
                </c:pt>
                <c:pt idx="36">
                  <c:v>-1.6281049999999977E-2</c:v>
                </c:pt>
                <c:pt idx="37">
                  <c:v>-4.2166200000000043E-2</c:v>
                </c:pt>
                <c:pt idx="38">
                  <c:v>-3.0128400000000027E-2</c:v>
                </c:pt>
                <c:pt idx="39">
                  <c:v>-1.3785400000000045E-2</c:v>
                </c:pt>
                <c:pt idx="40">
                  <c:v>-1.5009024999999981E-2</c:v>
                </c:pt>
                <c:pt idx="41">
                  <c:v>-3.3064399999999938E-2</c:v>
                </c:pt>
                <c:pt idx="42">
                  <c:v>-9.2103099999999993E-2</c:v>
                </c:pt>
                <c:pt idx="43">
                  <c:v>-0.13232264999999999</c:v>
                </c:pt>
                <c:pt idx="44">
                  <c:v>-0.16316947500000006</c:v>
                </c:pt>
                <c:pt idx="45">
                  <c:v>-0.13901522499999999</c:v>
                </c:pt>
                <c:pt idx="46">
                  <c:v>-0.14518239999999993</c:v>
                </c:pt>
                <c:pt idx="47">
                  <c:v>-0.15308165000000007</c:v>
                </c:pt>
                <c:pt idx="48">
                  <c:v>-0.17530619999999997</c:v>
                </c:pt>
                <c:pt idx="49">
                  <c:v>-0.18081045000000004</c:v>
                </c:pt>
                <c:pt idx="50">
                  <c:v>-0.15112837500000004</c:v>
                </c:pt>
                <c:pt idx="51">
                  <c:v>-9.1401425000000036E-2</c:v>
                </c:pt>
                <c:pt idx="52">
                  <c:v>-3.8609600000000105E-2</c:v>
                </c:pt>
                <c:pt idx="53">
                  <c:v>2.9667749999999909E-2</c:v>
                </c:pt>
                <c:pt idx="54">
                  <c:v>0.10201947500000003</c:v>
                </c:pt>
                <c:pt idx="55">
                  <c:v>8.179257500000009E-2</c:v>
                </c:pt>
                <c:pt idx="56">
                  <c:v>0.13350027499999986</c:v>
                </c:pt>
                <c:pt idx="57">
                  <c:v>0.12980789999999992</c:v>
                </c:pt>
                <c:pt idx="58">
                  <c:v>0.12655695000000008</c:v>
                </c:pt>
                <c:pt idx="59">
                  <c:v>0.12141954999999996</c:v>
                </c:pt>
                <c:pt idx="60">
                  <c:v>0.12914309999999998</c:v>
                </c:pt>
                <c:pt idx="61">
                  <c:v>0.13740889999999992</c:v>
                </c:pt>
                <c:pt idx="62">
                  <c:v>0.14651112500000008</c:v>
                </c:pt>
                <c:pt idx="63">
                  <c:v>0.11803652500000011</c:v>
                </c:pt>
                <c:pt idx="64">
                  <c:v>0.10994475000000004</c:v>
                </c:pt>
                <c:pt idx="65">
                  <c:v>6.4165149999999976E-2</c:v>
                </c:pt>
                <c:pt idx="66">
                  <c:v>7.0117049999999931E-2</c:v>
                </c:pt>
                <c:pt idx="67">
                  <c:v>2.7433600000000072E-2</c:v>
                </c:pt>
                <c:pt idx="68">
                  <c:v>-1.2618875000000029E-2</c:v>
                </c:pt>
                <c:pt idx="69">
                  <c:v>-3.4228650000000041E-2</c:v>
                </c:pt>
                <c:pt idx="70">
                  <c:v>-4.2382525000000046E-2</c:v>
                </c:pt>
                <c:pt idx="71">
                  <c:v>-4.1008624999999965E-2</c:v>
                </c:pt>
                <c:pt idx="72">
                  <c:v>-3.3090500000000009E-2</c:v>
                </c:pt>
                <c:pt idx="73">
                  <c:v>-5.9714675000000009E-2</c:v>
                </c:pt>
                <c:pt idx="74">
                  <c:v>-9.1601150000000034E-2</c:v>
                </c:pt>
                <c:pt idx="75">
                  <c:v>-9.6492824999999949E-2</c:v>
                </c:pt>
                <c:pt idx="76">
                  <c:v>-0.13754827499999997</c:v>
                </c:pt>
                <c:pt idx="77">
                  <c:v>-0.11410222499999997</c:v>
                </c:pt>
                <c:pt idx="78">
                  <c:v>-8.5755899999999941E-2</c:v>
                </c:pt>
                <c:pt idx="79">
                  <c:v>-0.12908290000000011</c:v>
                </c:pt>
                <c:pt idx="80">
                  <c:v>-0.158447325</c:v>
                </c:pt>
                <c:pt idx="81">
                  <c:v>-0.218367275</c:v>
                </c:pt>
                <c:pt idx="82">
                  <c:v>-0.24552520000000008</c:v>
                </c:pt>
                <c:pt idx="83">
                  <c:v>-0.28929972500000001</c:v>
                </c:pt>
                <c:pt idx="84">
                  <c:v>-0.31228289999999997</c:v>
                </c:pt>
                <c:pt idx="85">
                  <c:v>-0.31314392500000005</c:v>
                </c:pt>
                <c:pt idx="86">
                  <c:v>-0.29074812499999997</c:v>
                </c:pt>
                <c:pt idx="87">
                  <c:v>-0.29095850000000001</c:v>
                </c:pt>
                <c:pt idx="88">
                  <c:v>-0.26798337499999997</c:v>
                </c:pt>
                <c:pt idx="89">
                  <c:v>-0.24317712500000005</c:v>
                </c:pt>
                <c:pt idx="90">
                  <c:v>-0.22311965000000003</c:v>
                </c:pt>
                <c:pt idx="91">
                  <c:v>-0.19852160000000002</c:v>
                </c:pt>
                <c:pt idx="92">
                  <c:v>-0.17245307500000001</c:v>
                </c:pt>
                <c:pt idx="93">
                  <c:v>-0.12912417500000001</c:v>
                </c:pt>
                <c:pt idx="94">
                  <c:v>-0.13547742500000001</c:v>
                </c:pt>
                <c:pt idx="95">
                  <c:v>-0.11683317499999998</c:v>
                </c:pt>
                <c:pt idx="96">
                  <c:v>-0.10754760000000002</c:v>
                </c:pt>
                <c:pt idx="97">
                  <c:v>-7.7991749999999985E-2</c:v>
                </c:pt>
                <c:pt idx="98">
                  <c:v>-9.8748599999999992E-2</c:v>
                </c:pt>
                <c:pt idx="99">
                  <c:v>-9.3391600000000061E-2</c:v>
                </c:pt>
                <c:pt idx="100">
                  <c:v>-7.4164225000000056E-2</c:v>
                </c:pt>
                <c:pt idx="101">
                  <c:v>-9.408409999999999E-2</c:v>
                </c:pt>
                <c:pt idx="102">
                  <c:v>-6.7755700000000085E-2</c:v>
                </c:pt>
                <c:pt idx="103">
                  <c:v>-4.0729774999999913E-2</c:v>
                </c:pt>
                <c:pt idx="104">
                  <c:v>-2.3154250000000029E-2</c:v>
                </c:pt>
                <c:pt idx="105">
                  <c:v>-1.5981424999999966E-2</c:v>
                </c:pt>
                <c:pt idx="106">
                  <c:v>1.6142275000000025E-2</c:v>
                </c:pt>
                <c:pt idx="107">
                  <c:v>3.5972575000000062E-2</c:v>
                </c:pt>
                <c:pt idx="108">
                  <c:v>3.6641074999999995E-2</c:v>
                </c:pt>
                <c:pt idx="109">
                  <c:v>3.7517049999999941E-2</c:v>
                </c:pt>
                <c:pt idx="110">
                  <c:v>5.8860624999999972E-2</c:v>
                </c:pt>
                <c:pt idx="111">
                  <c:v>6.1640875000000123E-2</c:v>
                </c:pt>
                <c:pt idx="112">
                  <c:v>5.4367074999999987E-2</c:v>
                </c:pt>
                <c:pt idx="113">
                  <c:v>7.935294999999995E-2</c:v>
                </c:pt>
                <c:pt idx="114">
                  <c:v>9.2520925000000032E-2</c:v>
                </c:pt>
                <c:pt idx="115">
                  <c:v>0.107103375</c:v>
                </c:pt>
                <c:pt idx="116">
                  <c:v>0.14669507499999998</c:v>
                </c:pt>
                <c:pt idx="117">
                  <c:v>0.16936817499999993</c:v>
                </c:pt>
                <c:pt idx="118">
                  <c:v>0.19703247499999993</c:v>
                </c:pt>
                <c:pt idx="119">
                  <c:v>0.17954352500000006</c:v>
                </c:pt>
                <c:pt idx="120">
                  <c:v>0.19496124999999989</c:v>
                </c:pt>
                <c:pt idx="121">
                  <c:v>0.20809924999999993</c:v>
                </c:pt>
                <c:pt idx="122">
                  <c:v>0.2159696500000001</c:v>
                </c:pt>
                <c:pt idx="123">
                  <c:v>0.20790020000000006</c:v>
                </c:pt>
                <c:pt idx="124">
                  <c:v>0.21794327499999988</c:v>
                </c:pt>
                <c:pt idx="125">
                  <c:v>0.21592262500000001</c:v>
                </c:pt>
                <c:pt idx="126">
                  <c:v>0.21219539999999995</c:v>
                </c:pt>
                <c:pt idx="127">
                  <c:v>0.22281604999999996</c:v>
                </c:pt>
                <c:pt idx="128">
                  <c:v>0.19411114999999993</c:v>
                </c:pt>
                <c:pt idx="129">
                  <c:v>0.21247757500000006</c:v>
                </c:pt>
                <c:pt idx="130">
                  <c:v>0.20422679999999999</c:v>
                </c:pt>
                <c:pt idx="131">
                  <c:v>0.17768857499999999</c:v>
                </c:pt>
                <c:pt idx="132">
                  <c:v>0.17713392500000008</c:v>
                </c:pt>
                <c:pt idx="133">
                  <c:v>0.20851080000000008</c:v>
                </c:pt>
                <c:pt idx="134">
                  <c:v>0.17755207500000009</c:v>
                </c:pt>
                <c:pt idx="135">
                  <c:v>0.16287412500000001</c:v>
                </c:pt>
                <c:pt idx="136">
                  <c:v>0.17068507499999996</c:v>
                </c:pt>
                <c:pt idx="137">
                  <c:v>0.16303562500000007</c:v>
                </c:pt>
                <c:pt idx="138">
                  <c:v>0.12866155000000004</c:v>
                </c:pt>
                <c:pt idx="139">
                  <c:v>0.14568222499999992</c:v>
                </c:pt>
                <c:pt idx="140">
                  <c:v>0.135058225</c:v>
                </c:pt>
                <c:pt idx="141">
                  <c:v>0.10099360000000002</c:v>
                </c:pt>
                <c:pt idx="142">
                  <c:v>8.171440000000002E-2</c:v>
                </c:pt>
                <c:pt idx="143">
                  <c:v>7.9355149999999902E-2</c:v>
                </c:pt>
                <c:pt idx="144">
                  <c:v>5.7672475000000029E-2</c:v>
                </c:pt>
                <c:pt idx="145">
                  <c:v>5.4277999999999965E-3</c:v>
                </c:pt>
                <c:pt idx="146">
                  <c:v>-1.5686149999999954E-2</c:v>
                </c:pt>
                <c:pt idx="147">
                  <c:v>-2.1505250000000004E-3</c:v>
                </c:pt>
                <c:pt idx="148">
                  <c:v>-1.9027799999999997E-2</c:v>
                </c:pt>
                <c:pt idx="149">
                  <c:v>-8.2382249999999949E-2</c:v>
                </c:pt>
                <c:pt idx="150">
                  <c:v>-0.17036299999999999</c:v>
                </c:pt>
                <c:pt idx="151">
                  <c:v>-0.21799070000000004</c:v>
                </c:pt>
                <c:pt idx="152">
                  <c:v>-0.27965222500000003</c:v>
                </c:pt>
                <c:pt idx="153">
                  <c:v>-0.38857019999999998</c:v>
                </c:pt>
                <c:pt idx="154">
                  <c:v>-0.41273142499999999</c:v>
                </c:pt>
                <c:pt idx="155">
                  <c:v>-0.43960905</c:v>
                </c:pt>
                <c:pt idx="156">
                  <c:v>-0.42608265000000001</c:v>
                </c:pt>
                <c:pt idx="157">
                  <c:v>-0.43144114999999994</c:v>
                </c:pt>
                <c:pt idx="158">
                  <c:v>-0.45205759999999995</c:v>
                </c:pt>
                <c:pt idx="159">
                  <c:v>-0.46471538000000001</c:v>
                </c:pt>
                <c:pt idx="160">
                  <c:v>-0.46976257500000002</c:v>
                </c:pt>
                <c:pt idx="161">
                  <c:v>-0.48531709500000009</c:v>
                </c:pt>
                <c:pt idx="162">
                  <c:v>-0.50208101249999992</c:v>
                </c:pt>
                <c:pt idx="163">
                  <c:v>-0.52797665500000002</c:v>
                </c:pt>
                <c:pt idx="164">
                  <c:v>-0.53117650750000001</c:v>
                </c:pt>
                <c:pt idx="165">
                  <c:v>-0.52352225750000003</c:v>
                </c:pt>
                <c:pt idx="166">
                  <c:v>-0.48550202250000002</c:v>
                </c:pt>
                <c:pt idx="167">
                  <c:v>-0.46409657999999998</c:v>
                </c:pt>
                <c:pt idx="168">
                  <c:v>-0.45283854749999997</c:v>
                </c:pt>
                <c:pt idx="169">
                  <c:v>-0.45322915500000005</c:v>
                </c:pt>
                <c:pt idx="170">
                  <c:v>-0.47526528000000001</c:v>
                </c:pt>
                <c:pt idx="171">
                  <c:v>-0.42594359999999998</c:v>
                </c:pt>
                <c:pt idx="172">
                  <c:v>-0.35906769999999999</c:v>
                </c:pt>
                <c:pt idx="173">
                  <c:v>-0.25907937500000006</c:v>
                </c:pt>
                <c:pt idx="174">
                  <c:v>-0.22798184999999999</c:v>
                </c:pt>
                <c:pt idx="175">
                  <c:v>-0.18349955000000001</c:v>
                </c:pt>
                <c:pt idx="176">
                  <c:v>-0.16026912499999996</c:v>
                </c:pt>
                <c:pt idx="177">
                  <c:v>-0.17734557500000003</c:v>
                </c:pt>
                <c:pt idx="178">
                  <c:v>-0.15722677500000004</c:v>
                </c:pt>
                <c:pt idx="179">
                  <c:v>-0.14218325000000004</c:v>
                </c:pt>
                <c:pt idx="180">
                  <c:v>-0.12906822499999998</c:v>
                </c:pt>
                <c:pt idx="181">
                  <c:v>-0.11080167500000002</c:v>
                </c:pt>
                <c:pt idx="182">
                  <c:v>-0.16400750000000006</c:v>
                </c:pt>
                <c:pt idx="183">
                  <c:v>-0.17746737499999998</c:v>
                </c:pt>
                <c:pt idx="184">
                  <c:v>-0.13464124999999993</c:v>
                </c:pt>
                <c:pt idx="185">
                  <c:v>-0.12284895000000004</c:v>
                </c:pt>
                <c:pt idx="186">
                  <c:v>-6.4683425000000017E-2</c:v>
                </c:pt>
                <c:pt idx="187">
                  <c:v>-3.9628100000000041E-2</c:v>
                </c:pt>
                <c:pt idx="188">
                  <c:v>-4.1821275000000074E-2</c:v>
                </c:pt>
                <c:pt idx="189">
                  <c:v>-8.5694999999996746E-4</c:v>
                </c:pt>
                <c:pt idx="190">
                  <c:v>1.8504850000000059E-2</c:v>
                </c:pt>
                <c:pt idx="191">
                  <c:v>3.4314350000000104E-2</c:v>
                </c:pt>
                <c:pt idx="192">
                  <c:v>9.361224999999973E-3</c:v>
                </c:pt>
                <c:pt idx="193">
                  <c:v>-2.2266299999999933E-2</c:v>
                </c:pt>
                <c:pt idx="194">
                  <c:v>-6.7849675000000026E-2</c:v>
                </c:pt>
                <c:pt idx="195">
                  <c:v>-7.7132700000000012E-2</c:v>
                </c:pt>
                <c:pt idx="196">
                  <c:v>-0.11419687499999998</c:v>
                </c:pt>
                <c:pt idx="197">
                  <c:v>-0.14267142499999996</c:v>
                </c:pt>
                <c:pt idx="198">
                  <c:v>-0.15207707500000001</c:v>
                </c:pt>
                <c:pt idx="199">
                  <c:v>-0.16939924999999995</c:v>
                </c:pt>
                <c:pt idx="200">
                  <c:v>-0.1519798</c:v>
                </c:pt>
                <c:pt idx="201">
                  <c:v>-0.16005007500000001</c:v>
                </c:pt>
                <c:pt idx="202">
                  <c:v>-0.11904100000000001</c:v>
                </c:pt>
                <c:pt idx="203">
                  <c:v>-0.14705654999999998</c:v>
                </c:pt>
                <c:pt idx="204">
                  <c:v>-0.16481584999999999</c:v>
                </c:pt>
                <c:pt idx="205">
                  <c:v>-0.16142199999999995</c:v>
                </c:pt>
                <c:pt idx="206">
                  <c:v>-0.17245042500000002</c:v>
                </c:pt>
                <c:pt idx="207">
                  <c:v>-0.16447909999999996</c:v>
                </c:pt>
                <c:pt idx="208">
                  <c:v>-0.18748427499999998</c:v>
                </c:pt>
                <c:pt idx="209">
                  <c:v>-0.1835407</c:v>
                </c:pt>
                <c:pt idx="210">
                  <c:v>-0.17938667500000005</c:v>
                </c:pt>
                <c:pt idx="211">
                  <c:v>-0.19252597499999996</c:v>
                </c:pt>
                <c:pt idx="212">
                  <c:v>-0.19381612500000001</c:v>
                </c:pt>
                <c:pt idx="213">
                  <c:v>-0.196305175</c:v>
                </c:pt>
                <c:pt idx="214">
                  <c:v>-0.21344922500000002</c:v>
                </c:pt>
                <c:pt idx="215">
                  <c:v>-0.21471550000000006</c:v>
                </c:pt>
                <c:pt idx="216">
                  <c:v>-0.20005687500000002</c:v>
                </c:pt>
                <c:pt idx="217">
                  <c:v>-0.23651652499999995</c:v>
                </c:pt>
                <c:pt idx="218">
                  <c:v>-0.23122389999999998</c:v>
                </c:pt>
                <c:pt idx="219">
                  <c:v>-0.22253825000000005</c:v>
                </c:pt>
                <c:pt idx="220">
                  <c:v>-0.20325819999999994</c:v>
                </c:pt>
                <c:pt idx="221">
                  <c:v>-0.21147662499999997</c:v>
                </c:pt>
                <c:pt idx="222">
                  <c:v>-0.20443700000000004</c:v>
                </c:pt>
                <c:pt idx="223">
                  <c:v>-0.18446697499999998</c:v>
                </c:pt>
                <c:pt idx="224">
                  <c:v>-0.15142180000000005</c:v>
                </c:pt>
                <c:pt idx="225">
                  <c:v>-9.9224499999999993E-2</c:v>
                </c:pt>
                <c:pt idx="226">
                  <c:v>-3.8045925000000022E-2</c:v>
                </c:pt>
                <c:pt idx="227">
                  <c:v>-2.5750750000000378E-3</c:v>
                </c:pt>
                <c:pt idx="228">
                  <c:v>8.907499999999402E-4</c:v>
                </c:pt>
                <c:pt idx="229">
                  <c:v>2.1176350000000066E-2</c:v>
                </c:pt>
                <c:pt idx="230">
                  <c:v>1.2738225000000006E-2</c:v>
                </c:pt>
                <c:pt idx="231">
                  <c:v>3.1115750000000053E-2</c:v>
                </c:pt>
                <c:pt idx="232">
                  <c:v>2.7240974999999945E-2</c:v>
                </c:pt>
                <c:pt idx="233">
                  <c:v>6.2847200000000075E-2</c:v>
                </c:pt>
                <c:pt idx="234">
                  <c:v>9.0420724999999841E-2</c:v>
                </c:pt>
                <c:pt idx="235">
                  <c:v>8.5682349999999935E-2</c:v>
                </c:pt>
                <c:pt idx="236">
                  <c:v>0.10438169999999997</c:v>
                </c:pt>
                <c:pt idx="237">
                  <c:v>0.13283927500000001</c:v>
                </c:pt>
                <c:pt idx="238">
                  <c:v>0.1458363</c:v>
                </c:pt>
                <c:pt idx="239">
                  <c:v>0.15362822499999998</c:v>
                </c:pt>
                <c:pt idx="240">
                  <c:v>0.13907147500000008</c:v>
                </c:pt>
                <c:pt idx="241">
                  <c:v>0.14357822499999992</c:v>
                </c:pt>
                <c:pt idx="242">
                  <c:v>0.12486087500000007</c:v>
                </c:pt>
                <c:pt idx="243">
                  <c:v>0.15155232500000004</c:v>
                </c:pt>
                <c:pt idx="244">
                  <c:v>0.17259412500000001</c:v>
                </c:pt>
                <c:pt idx="245">
                  <c:v>0.18541957499999998</c:v>
                </c:pt>
                <c:pt idx="246">
                  <c:v>0.18860339999999989</c:v>
                </c:pt>
                <c:pt idx="247">
                  <c:v>0.18651377499999997</c:v>
                </c:pt>
                <c:pt idx="248">
                  <c:v>0.16299830000000001</c:v>
                </c:pt>
                <c:pt idx="249">
                  <c:v>0.14700472499999992</c:v>
                </c:pt>
                <c:pt idx="250">
                  <c:v>0.12936017499999994</c:v>
                </c:pt>
                <c:pt idx="251">
                  <c:v>0.13565515</c:v>
                </c:pt>
                <c:pt idx="252">
                  <c:v>0.11641024999999999</c:v>
                </c:pt>
                <c:pt idx="253">
                  <c:v>0.13142187499999999</c:v>
                </c:pt>
                <c:pt idx="254">
                  <c:v>0.11689690000000016</c:v>
                </c:pt>
                <c:pt idx="255">
                  <c:v>0.12606870000000006</c:v>
                </c:pt>
                <c:pt idx="256">
                  <c:v>0.12040294999999993</c:v>
                </c:pt>
                <c:pt idx="257">
                  <c:v>0.11544745000000009</c:v>
                </c:pt>
                <c:pt idx="258">
                  <c:v>9.675122500000008E-2</c:v>
                </c:pt>
                <c:pt idx="259">
                  <c:v>5.8137724999999946E-2</c:v>
                </c:pt>
                <c:pt idx="260">
                  <c:v>3.5378475000000104E-2</c:v>
                </c:pt>
                <c:pt idx="261">
                  <c:v>4.2801874999999906E-2</c:v>
                </c:pt>
                <c:pt idx="262">
                  <c:v>9.6393099999999982E-2</c:v>
                </c:pt>
                <c:pt idx="263">
                  <c:v>0.1070831500000001</c:v>
                </c:pt>
                <c:pt idx="264">
                  <c:v>0.11375797499999993</c:v>
                </c:pt>
                <c:pt idx="265">
                  <c:v>0.11672092499999995</c:v>
                </c:pt>
                <c:pt idx="266">
                  <c:v>0.13910165000000016</c:v>
                </c:pt>
                <c:pt idx="267">
                  <c:v>0.14804942500000001</c:v>
                </c:pt>
                <c:pt idx="268">
                  <c:v>0.15100547499999992</c:v>
                </c:pt>
                <c:pt idx="269">
                  <c:v>0.21383294999999997</c:v>
                </c:pt>
                <c:pt idx="270">
                  <c:v>0.20957207500000005</c:v>
                </c:pt>
                <c:pt idx="271">
                  <c:v>0.21061054999999995</c:v>
                </c:pt>
                <c:pt idx="272">
                  <c:v>0.23151134999999989</c:v>
                </c:pt>
                <c:pt idx="273">
                  <c:v>0.23184449999999995</c:v>
                </c:pt>
                <c:pt idx="274">
                  <c:v>0.24468887499999994</c:v>
                </c:pt>
                <c:pt idx="275">
                  <c:v>0.27008650000000012</c:v>
                </c:pt>
                <c:pt idx="276">
                  <c:v>0.29124997499999999</c:v>
                </c:pt>
                <c:pt idx="277">
                  <c:v>0.30437644999999985</c:v>
                </c:pt>
                <c:pt idx="278">
                  <c:v>0.252390475</c:v>
                </c:pt>
                <c:pt idx="279">
                  <c:v>0.23708514999999999</c:v>
                </c:pt>
                <c:pt idx="280">
                  <c:v>0.257371825</c:v>
                </c:pt>
                <c:pt idx="281">
                  <c:v>0.29709215000000011</c:v>
                </c:pt>
                <c:pt idx="282">
                  <c:v>0.29781202500000004</c:v>
                </c:pt>
                <c:pt idx="283">
                  <c:v>0.36335404999999998</c:v>
                </c:pt>
                <c:pt idx="284">
                  <c:v>0.41254877499999998</c:v>
                </c:pt>
                <c:pt idx="285">
                  <c:v>0.44782897499999985</c:v>
                </c:pt>
                <c:pt idx="286">
                  <c:v>0.55666599999999999</c:v>
                </c:pt>
                <c:pt idx="287">
                  <c:v>0.6224807</c:v>
                </c:pt>
                <c:pt idx="288">
                  <c:v>0.63024110000000011</c:v>
                </c:pt>
                <c:pt idx="289">
                  <c:v>0.65403035000000009</c:v>
                </c:pt>
                <c:pt idx="290">
                  <c:v>0.6448538749999998</c:v>
                </c:pt>
                <c:pt idx="291">
                  <c:v>0.64103104999999994</c:v>
                </c:pt>
                <c:pt idx="292">
                  <c:v>0.63896980000000003</c:v>
                </c:pt>
                <c:pt idx="293">
                  <c:v>0.62797329999999996</c:v>
                </c:pt>
                <c:pt idx="294">
                  <c:v>0.57735010000000009</c:v>
                </c:pt>
                <c:pt idx="295">
                  <c:v>0.54727064999999997</c:v>
                </c:pt>
                <c:pt idx="296">
                  <c:v>0.533026475</c:v>
                </c:pt>
              </c:numCache>
            </c:numRef>
          </c:xVal>
          <c:yVal>
            <c:numRef>
              <c:f>HLEL1!$E$2:$E$298</c:f>
              <c:numCache>
                <c:formatCode>General</c:formatCode>
                <c:ptCount val="297"/>
                <c:pt idx="0">
                  <c:v>0</c:v>
                </c:pt>
                <c:pt idx="1">
                  <c:v>1.5411249999999765E-2</c:v>
                </c:pt>
                <c:pt idx="2">
                  <c:v>7.7200749999999374E-2</c:v>
                </c:pt>
                <c:pt idx="3">
                  <c:v>0.11897674999999996</c:v>
                </c:pt>
                <c:pt idx="4">
                  <c:v>0.14646175000000039</c:v>
                </c:pt>
                <c:pt idx="5">
                  <c:v>0.19564374999999967</c:v>
                </c:pt>
                <c:pt idx="6">
                  <c:v>0.22353924999999997</c:v>
                </c:pt>
                <c:pt idx="7">
                  <c:v>0.28301974999999979</c:v>
                </c:pt>
                <c:pt idx="8">
                  <c:v>0.35459574999999965</c:v>
                </c:pt>
                <c:pt idx="9">
                  <c:v>0.3886254999999994</c:v>
                </c:pt>
                <c:pt idx="10">
                  <c:v>0.40227974999999971</c:v>
                </c:pt>
                <c:pt idx="11">
                  <c:v>0.40469199999999983</c:v>
                </c:pt>
                <c:pt idx="12">
                  <c:v>0.44413874999999992</c:v>
                </c:pt>
                <c:pt idx="13">
                  <c:v>0.4935955000000003</c:v>
                </c:pt>
                <c:pt idx="14">
                  <c:v>0.56981100000000007</c:v>
                </c:pt>
                <c:pt idx="15">
                  <c:v>0.57897299999999985</c:v>
                </c:pt>
                <c:pt idx="16">
                  <c:v>0.54634575000000019</c:v>
                </c:pt>
                <c:pt idx="17">
                  <c:v>0.51825599999999972</c:v>
                </c:pt>
                <c:pt idx="18">
                  <c:v>0.46093549999999983</c:v>
                </c:pt>
                <c:pt idx="19">
                  <c:v>0.46205424999999967</c:v>
                </c:pt>
                <c:pt idx="20">
                  <c:v>0.47886899999999955</c:v>
                </c:pt>
                <c:pt idx="21">
                  <c:v>0.48355675000000042</c:v>
                </c:pt>
                <c:pt idx="22">
                  <c:v>0.47063275000000016</c:v>
                </c:pt>
                <c:pt idx="23">
                  <c:v>0.37981049999999961</c:v>
                </c:pt>
                <c:pt idx="24">
                  <c:v>0.34815700000000005</c:v>
                </c:pt>
                <c:pt idx="25">
                  <c:v>0.3605377500000001</c:v>
                </c:pt>
                <c:pt idx="26">
                  <c:v>0.45071749999999966</c:v>
                </c:pt>
                <c:pt idx="27">
                  <c:v>0.47917500000000002</c:v>
                </c:pt>
                <c:pt idx="28">
                  <c:v>0.44614674999999993</c:v>
                </c:pt>
                <c:pt idx="29">
                  <c:v>0.41764200000000029</c:v>
                </c:pt>
                <c:pt idx="30">
                  <c:v>0.40949050000000042</c:v>
                </c:pt>
                <c:pt idx="31">
                  <c:v>0.42671775000000023</c:v>
                </c:pt>
                <c:pt idx="32">
                  <c:v>0.44284574999999993</c:v>
                </c:pt>
                <c:pt idx="33">
                  <c:v>0.46340400000000059</c:v>
                </c:pt>
                <c:pt idx="34">
                  <c:v>0.53806024999999924</c:v>
                </c:pt>
                <c:pt idx="35">
                  <c:v>0.65094649999999976</c:v>
                </c:pt>
                <c:pt idx="36">
                  <c:v>0.71137599999999968</c:v>
                </c:pt>
                <c:pt idx="37">
                  <c:v>0.71935525</c:v>
                </c:pt>
                <c:pt idx="38">
                  <c:v>0.69418949999999979</c:v>
                </c:pt>
                <c:pt idx="39">
                  <c:v>0.70387749999999971</c:v>
                </c:pt>
                <c:pt idx="40">
                  <c:v>0.71229500000000001</c:v>
                </c:pt>
                <c:pt idx="41">
                  <c:v>0.71881049999999946</c:v>
                </c:pt>
                <c:pt idx="42">
                  <c:v>0.74223399999999939</c:v>
                </c:pt>
                <c:pt idx="43">
                  <c:v>0.71879774999999979</c:v>
                </c:pt>
                <c:pt idx="44">
                  <c:v>0.78741599999999967</c:v>
                </c:pt>
                <c:pt idx="45">
                  <c:v>0.82174699999999934</c:v>
                </c:pt>
                <c:pt idx="46">
                  <c:v>0.83935425000000008</c:v>
                </c:pt>
                <c:pt idx="47">
                  <c:v>0.83516449999999964</c:v>
                </c:pt>
                <c:pt idx="48">
                  <c:v>0.83131974999999969</c:v>
                </c:pt>
                <c:pt idx="49">
                  <c:v>0.82960974999999992</c:v>
                </c:pt>
                <c:pt idx="50">
                  <c:v>0.7951042499999994</c:v>
                </c:pt>
                <c:pt idx="51">
                  <c:v>0.72652324999999962</c:v>
                </c:pt>
                <c:pt idx="52">
                  <c:v>0.57424599999999992</c:v>
                </c:pt>
                <c:pt idx="53">
                  <c:v>0.36857349999999955</c:v>
                </c:pt>
                <c:pt idx="54">
                  <c:v>0.26178975000000049</c:v>
                </c:pt>
                <c:pt idx="55">
                  <c:v>0.15110074999999945</c:v>
                </c:pt>
                <c:pt idx="56">
                  <c:v>7.0381250000000062E-2</c:v>
                </c:pt>
                <c:pt idx="57">
                  <c:v>-4.2250000000004784E-3</c:v>
                </c:pt>
                <c:pt idx="58">
                  <c:v>-3.7627499999999814E-2</c:v>
                </c:pt>
                <c:pt idx="59">
                  <c:v>-3.5842499999999555E-3</c:v>
                </c:pt>
                <c:pt idx="60">
                  <c:v>4.8380499999999826E-2</c:v>
                </c:pt>
                <c:pt idx="61">
                  <c:v>7.1227499999999555E-2</c:v>
                </c:pt>
                <c:pt idx="62">
                  <c:v>0.10899050000000021</c:v>
                </c:pt>
                <c:pt idx="63">
                  <c:v>0.16365524999999992</c:v>
                </c:pt>
                <c:pt idx="64">
                  <c:v>0.24022549999999976</c:v>
                </c:pt>
                <c:pt idx="65">
                  <c:v>0.28301599999999982</c:v>
                </c:pt>
                <c:pt idx="66">
                  <c:v>0.30360374999999995</c:v>
                </c:pt>
                <c:pt idx="67">
                  <c:v>0.27309899999999998</c:v>
                </c:pt>
                <c:pt idx="68">
                  <c:v>0.22036349999999982</c:v>
                </c:pt>
                <c:pt idx="69">
                  <c:v>0.20316025000000015</c:v>
                </c:pt>
                <c:pt idx="70">
                  <c:v>0.17139674999999965</c:v>
                </c:pt>
                <c:pt idx="71">
                  <c:v>0.14511450000000037</c:v>
                </c:pt>
                <c:pt idx="72">
                  <c:v>0.12283074999999977</c:v>
                </c:pt>
                <c:pt idx="73">
                  <c:v>0.12160699999999913</c:v>
                </c:pt>
                <c:pt idx="74">
                  <c:v>8.2887749999999705E-2</c:v>
                </c:pt>
                <c:pt idx="75">
                  <c:v>6.165399999999932E-2</c:v>
                </c:pt>
                <c:pt idx="76">
                  <c:v>0.11657249999999952</c:v>
                </c:pt>
                <c:pt idx="77">
                  <c:v>0.19562850000000021</c:v>
                </c:pt>
                <c:pt idx="78">
                  <c:v>0.22135999999999989</c:v>
                </c:pt>
                <c:pt idx="79">
                  <c:v>0.21360774999999999</c:v>
                </c:pt>
                <c:pt idx="80">
                  <c:v>0.15646975000000063</c:v>
                </c:pt>
                <c:pt idx="81">
                  <c:v>0.19146724999999976</c:v>
                </c:pt>
                <c:pt idx="82">
                  <c:v>0.16913449999999941</c:v>
                </c:pt>
                <c:pt idx="83">
                  <c:v>0.11786925000000004</c:v>
                </c:pt>
                <c:pt idx="84">
                  <c:v>0.10466749999999969</c:v>
                </c:pt>
                <c:pt idx="85">
                  <c:v>8.1688749999999644E-2</c:v>
                </c:pt>
                <c:pt idx="86">
                  <c:v>0.10857899999999976</c:v>
                </c:pt>
                <c:pt idx="87">
                  <c:v>0.19256149999999916</c:v>
                </c:pt>
                <c:pt idx="88">
                  <c:v>0.20527624999999938</c:v>
                </c:pt>
                <c:pt idx="89">
                  <c:v>0.18899575000000057</c:v>
                </c:pt>
                <c:pt idx="90">
                  <c:v>0.17332575000000017</c:v>
                </c:pt>
                <c:pt idx="91">
                  <c:v>0.17526900000000012</c:v>
                </c:pt>
                <c:pt idx="92">
                  <c:v>0.20278849999999959</c:v>
                </c:pt>
                <c:pt idx="93">
                  <c:v>0.19957000000000003</c:v>
                </c:pt>
                <c:pt idx="94">
                  <c:v>0.23976149999999974</c:v>
                </c:pt>
                <c:pt idx="95">
                  <c:v>0.22870100000000004</c:v>
                </c:pt>
                <c:pt idx="96">
                  <c:v>0.23059025000000011</c:v>
                </c:pt>
                <c:pt idx="97">
                  <c:v>0.22594474999999947</c:v>
                </c:pt>
                <c:pt idx="98">
                  <c:v>0.26448374999999968</c:v>
                </c:pt>
                <c:pt idx="99">
                  <c:v>0.32845799999999981</c:v>
                </c:pt>
                <c:pt idx="100">
                  <c:v>0.38436799999999993</c:v>
                </c:pt>
                <c:pt idx="101">
                  <c:v>0.40898924999999975</c:v>
                </c:pt>
                <c:pt idx="102">
                  <c:v>0.43575675000000036</c:v>
                </c:pt>
                <c:pt idx="103">
                  <c:v>0.47536224999999988</c:v>
                </c:pt>
                <c:pt idx="104">
                  <c:v>0.4262705</c:v>
                </c:pt>
                <c:pt idx="105">
                  <c:v>0.40386399999999989</c:v>
                </c:pt>
                <c:pt idx="106">
                  <c:v>0.44872925000000008</c:v>
                </c:pt>
                <c:pt idx="107">
                  <c:v>0.49250774999999969</c:v>
                </c:pt>
                <c:pt idx="108">
                  <c:v>0.48414299999999966</c:v>
                </c:pt>
                <c:pt idx="109">
                  <c:v>0.49135724999999963</c:v>
                </c:pt>
                <c:pt idx="110">
                  <c:v>0.46584600000000032</c:v>
                </c:pt>
                <c:pt idx="111">
                  <c:v>0.47850349999999986</c:v>
                </c:pt>
                <c:pt idx="112">
                  <c:v>0.44993324999999973</c:v>
                </c:pt>
                <c:pt idx="113">
                  <c:v>0.45295699999999994</c:v>
                </c:pt>
                <c:pt idx="114">
                  <c:v>0.43477325000000011</c:v>
                </c:pt>
                <c:pt idx="115">
                  <c:v>0.38264099999999968</c:v>
                </c:pt>
                <c:pt idx="116">
                  <c:v>0.32195699999999938</c:v>
                </c:pt>
                <c:pt idx="117">
                  <c:v>0.24564499999999989</c:v>
                </c:pt>
                <c:pt idx="118">
                  <c:v>0.21294174999999971</c:v>
                </c:pt>
                <c:pt idx="119">
                  <c:v>0.18902424999999945</c:v>
                </c:pt>
                <c:pt idx="120">
                  <c:v>0.15825725000000013</c:v>
                </c:pt>
                <c:pt idx="121">
                  <c:v>0.1319019999999993</c:v>
                </c:pt>
                <c:pt idx="122">
                  <c:v>6.6115499999999661E-2</c:v>
                </c:pt>
                <c:pt idx="123">
                  <c:v>2.9715999999999632E-2</c:v>
                </c:pt>
                <c:pt idx="124">
                  <c:v>-5.7984999999999287E-3</c:v>
                </c:pt>
                <c:pt idx="125">
                  <c:v>-3.3069000000000015E-2</c:v>
                </c:pt>
                <c:pt idx="126">
                  <c:v>-1.689924999999981E-2</c:v>
                </c:pt>
                <c:pt idx="127">
                  <c:v>-1.3241500000000239E-2</c:v>
                </c:pt>
                <c:pt idx="128">
                  <c:v>-5.5587500000003898E-3</c:v>
                </c:pt>
                <c:pt idx="129">
                  <c:v>-1.7772000000000343E-2</c:v>
                </c:pt>
                <c:pt idx="130">
                  <c:v>-1.9603500000000551E-2</c:v>
                </c:pt>
                <c:pt idx="131">
                  <c:v>4.907749999999933E-2</c:v>
                </c:pt>
                <c:pt idx="132">
                  <c:v>4.8859999999999459E-2</c:v>
                </c:pt>
                <c:pt idx="133">
                  <c:v>2.0469249999999217E-2</c:v>
                </c:pt>
                <c:pt idx="134">
                  <c:v>-2.9150500000000856E-2</c:v>
                </c:pt>
                <c:pt idx="135">
                  <c:v>-7.0687000000000388E-2</c:v>
                </c:pt>
                <c:pt idx="136">
                  <c:v>-9.9298500000000178E-2</c:v>
                </c:pt>
                <c:pt idx="137">
                  <c:v>-0.13644425000000016</c:v>
                </c:pt>
                <c:pt idx="138">
                  <c:v>-0.13722674999999962</c:v>
                </c:pt>
                <c:pt idx="139">
                  <c:v>-0.16286175000000014</c:v>
                </c:pt>
                <c:pt idx="140">
                  <c:v>-0.21837775000000004</c:v>
                </c:pt>
                <c:pt idx="141">
                  <c:v>-0.26271525000000073</c:v>
                </c:pt>
                <c:pt idx="142">
                  <c:v>-0.30693450000000011</c:v>
                </c:pt>
                <c:pt idx="143">
                  <c:v>-0.3144920000000001</c:v>
                </c:pt>
                <c:pt idx="144">
                  <c:v>-0.30169724999999981</c:v>
                </c:pt>
                <c:pt idx="145">
                  <c:v>-0.28747475000000022</c:v>
                </c:pt>
                <c:pt idx="146">
                  <c:v>-0.24612700000000098</c:v>
                </c:pt>
                <c:pt idx="147">
                  <c:v>-0.21188974999999999</c:v>
                </c:pt>
                <c:pt idx="148">
                  <c:v>-0.16570899999999944</c:v>
                </c:pt>
                <c:pt idx="149">
                  <c:v>-0.11493525000000004</c:v>
                </c:pt>
                <c:pt idx="150">
                  <c:v>-8.4122750000000246E-2</c:v>
                </c:pt>
                <c:pt idx="151">
                  <c:v>-6.530850000000088E-2</c:v>
                </c:pt>
                <c:pt idx="152">
                  <c:v>-2.8325000000000156E-2</c:v>
                </c:pt>
                <c:pt idx="153">
                  <c:v>5.7311250000000036E-2</c:v>
                </c:pt>
                <c:pt idx="154">
                  <c:v>0.11460449999999955</c:v>
                </c:pt>
                <c:pt idx="155">
                  <c:v>0.18623974999999959</c:v>
                </c:pt>
                <c:pt idx="156">
                  <c:v>0.31085150000000006</c:v>
                </c:pt>
                <c:pt idx="157">
                  <c:v>0.40037274999999983</c:v>
                </c:pt>
                <c:pt idx="158">
                  <c:v>0.4906404999999997</c:v>
                </c:pt>
                <c:pt idx="159">
                  <c:v>0.50341849999999966</c:v>
                </c:pt>
                <c:pt idx="160">
                  <c:v>0.51610574999999992</c:v>
                </c:pt>
                <c:pt idx="161">
                  <c:v>0.4814980000000002</c:v>
                </c:pt>
                <c:pt idx="162">
                  <c:v>0.45363649999999922</c:v>
                </c:pt>
                <c:pt idx="163">
                  <c:v>0.44450724999999969</c:v>
                </c:pt>
                <c:pt idx="164">
                  <c:v>0.39699299999999937</c:v>
                </c:pt>
                <c:pt idx="165">
                  <c:v>0.3805894999999998</c:v>
                </c:pt>
                <c:pt idx="166">
                  <c:v>0.29797249999999942</c:v>
                </c:pt>
                <c:pt idx="167">
                  <c:v>0.2002130000000002</c:v>
                </c:pt>
                <c:pt idx="168">
                  <c:v>0.17549049999999955</c:v>
                </c:pt>
                <c:pt idx="169">
                  <c:v>0.13956199999999974</c:v>
                </c:pt>
                <c:pt idx="170">
                  <c:v>0.13450049999999991</c:v>
                </c:pt>
                <c:pt idx="171">
                  <c:v>0.14634774999999989</c:v>
                </c:pt>
                <c:pt idx="172">
                  <c:v>0.17650699999999908</c:v>
                </c:pt>
                <c:pt idx="173">
                  <c:v>0.22108450000000002</c:v>
                </c:pt>
                <c:pt idx="174">
                  <c:v>0.20785674999999948</c:v>
                </c:pt>
                <c:pt idx="175">
                  <c:v>0.20873800000000053</c:v>
                </c:pt>
                <c:pt idx="176">
                  <c:v>0.13591674999999914</c:v>
                </c:pt>
                <c:pt idx="177">
                  <c:v>8.0468999999999125E-2</c:v>
                </c:pt>
                <c:pt idx="178">
                  <c:v>5.0783500000000092E-2</c:v>
                </c:pt>
                <c:pt idx="179">
                  <c:v>1.9567500000000626E-3</c:v>
                </c:pt>
                <c:pt idx="180">
                  <c:v>-1.2729999999999686E-3</c:v>
                </c:pt>
                <c:pt idx="181">
                  <c:v>-4.7869000000000383E-2</c:v>
                </c:pt>
                <c:pt idx="182">
                  <c:v>-6.0742750000000179E-2</c:v>
                </c:pt>
                <c:pt idx="183">
                  <c:v>-4.5665000000000289E-2</c:v>
                </c:pt>
                <c:pt idx="184">
                  <c:v>-1.6498500000000638E-2</c:v>
                </c:pt>
                <c:pt idx="185">
                  <c:v>2.2950749999999798E-2</c:v>
                </c:pt>
                <c:pt idx="186">
                  <c:v>3.5054999999999947E-2</c:v>
                </c:pt>
                <c:pt idx="187">
                  <c:v>2.6119499999999185E-2</c:v>
                </c:pt>
                <c:pt idx="188">
                  <c:v>-1.4689500000000799E-2</c:v>
                </c:pt>
                <c:pt idx="189">
                  <c:v>-1.4183750000000828E-2</c:v>
                </c:pt>
                <c:pt idx="190">
                  <c:v>-1.5498749999999784E-2</c:v>
                </c:pt>
                <c:pt idx="191">
                  <c:v>-2.1894250000000781E-2</c:v>
                </c:pt>
                <c:pt idx="192">
                  <c:v>-3.5920500000000133E-2</c:v>
                </c:pt>
                <c:pt idx="193">
                  <c:v>-4.8808000000000185E-2</c:v>
                </c:pt>
                <c:pt idx="194">
                  <c:v>-6.6401750000000259E-2</c:v>
                </c:pt>
                <c:pt idx="195">
                  <c:v>-3.5721499999999962E-2</c:v>
                </c:pt>
                <c:pt idx="196">
                  <c:v>2.2899999999997922E-3</c:v>
                </c:pt>
                <c:pt idx="197">
                  <c:v>7.3734249999999335E-2</c:v>
                </c:pt>
                <c:pt idx="198">
                  <c:v>0.15303049999999985</c:v>
                </c:pt>
                <c:pt idx="199">
                  <c:v>0.2104085</c:v>
                </c:pt>
                <c:pt idx="200">
                  <c:v>0.26140350000000034</c:v>
                </c:pt>
                <c:pt idx="201">
                  <c:v>0.2906949999999997</c:v>
                </c:pt>
                <c:pt idx="202">
                  <c:v>0.30787724999999988</c:v>
                </c:pt>
                <c:pt idx="203">
                  <c:v>0.28718424999999992</c:v>
                </c:pt>
                <c:pt idx="204">
                  <c:v>0.27934399999999915</c:v>
                </c:pt>
                <c:pt idx="205">
                  <c:v>0.27900074999999969</c:v>
                </c:pt>
                <c:pt idx="206">
                  <c:v>0.31349499999999975</c:v>
                </c:pt>
                <c:pt idx="207">
                  <c:v>0.35604724999999948</c:v>
                </c:pt>
                <c:pt idx="208">
                  <c:v>0.36985774999999999</c:v>
                </c:pt>
                <c:pt idx="209">
                  <c:v>0.36439125000000017</c:v>
                </c:pt>
                <c:pt idx="210">
                  <c:v>0.36660874999999926</c:v>
                </c:pt>
                <c:pt idx="211">
                  <c:v>0.37788324999999956</c:v>
                </c:pt>
                <c:pt idx="212">
                  <c:v>0.41472775000000017</c:v>
                </c:pt>
                <c:pt idx="213">
                  <c:v>0.43951824999999944</c:v>
                </c:pt>
                <c:pt idx="214">
                  <c:v>0.46896250000000028</c:v>
                </c:pt>
                <c:pt idx="215">
                  <c:v>0.45526299999999964</c:v>
                </c:pt>
                <c:pt idx="216">
                  <c:v>0.42481149999999968</c:v>
                </c:pt>
                <c:pt idx="217">
                  <c:v>0.43039799999999961</c:v>
                </c:pt>
                <c:pt idx="218">
                  <c:v>0.43362924999999941</c:v>
                </c:pt>
                <c:pt idx="219">
                  <c:v>0.43033399999999944</c:v>
                </c:pt>
                <c:pt idx="220">
                  <c:v>0.40176725000000024</c:v>
                </c:pt>
                <c:pt idx="221">
                  <c:v>0.37348649999999928</c:v>
                </c:pt>
                <c:pt idx="222">
                  <c:v>0.33230349999999964</c:v>
                </c:pt>
                <c:pt idx="223">
                  <c:v>0.30269850000000043</c:v>
                </c:pt>
                <c:pt idx="224">
                  <c:v>0.26926424999999976</c:v>
                </c:pt>
                <c:pt idx="225">
                  <c:v>0.22692275000000039</c:v>
                </c:pt>
                <c:pt idx="226">
                  <c:v>0.17959400000000014</c:v>
                </c:pt>
                <c:pt idx="227">
                  <c:v>8.8528249999999531E-2</c:v>
                </c:pt>
                <c:pt idx="228">
                  <c:v>-2.4727749999999826E-2</c:v>
                </c:pt>
                <c:pt idx="229">
                  <c:v>-0.13130975000000045</c:v>
                </c:pt>
                <c:pt idx="230">
                  <c:v>-0.19843999999999973</c:v>
                </c:pt>
                <c:pt idx="231">
                  <c:v>-0.20098550000000048</c:v>
                </c:pt>
                <c:pt idx="232">
                  <c:v>-0.18340675000000028</c:v>
                </c:pt>
                <c:pt idx="233">
                  <c:v>-0.15587125000000035</c:v>
                </c:pt>
                <c:pt idx="234">
                  <c:v>-0.10960574999999972</c:v>
                </c:pt>
                <c:pt idx="235">
                  <c:v>-8.4649500000000821E-2</c:v>
                </c:pt>
                <c:pt idx="236">
                  <c:v>-0.10755550000000003</c:v>
                </c:pt>
                <c:pt idx="237">
                  <c:v>-7.3612249999999713E-2</c:v>
                </c:pt>
                <c:pt idx="238">
                  <c:v>-4.5566999999999691E-2</c:v>
                </c:pt>
                <c:pt idx="239">
                  <c:v>-4.9912500000004467E-3</c:v>
                </c:pt>
                <c:pt idx="240">
                  <c:v>-4.0995500000000074E-2</c:v>
                </c:pt>
                <c:pt idx="241">
                  <c:v>-7.0611499999999605E-2</c:v>
                </c:pt>
                <c:pt idx="242">
                  <c:v>-8.6078000000000543E-2</c:v>
                </c:pt>
                <c:pt idx="243">
                  <c:v>-6.4832750000000661E-2</c:v>
                </c:pt>
                <c:pt idx="244">
                  <c:v>-1.9576000000000593E-2</c:v>
                </c:pt>
                <c:pt idx="245">
                  <c:v>2.6972499999999844E-3</c:v>
                </c:pt>
                <c:pt idx="246">
                  <c:v>-2.068850000000011E-2</c:v>
                </c:pt>
                <c:pt idx="247">
                  <c:v>-5.5174000000000611E-2</c:v>
                </c:pt>
                <c:pt idx="248">
                  <c:v>-8.4691499999999809E-2</c:v>
                </c:pt>
                <c:pt idx="249">
                  <c:v>-4.0824000000000416E-2</c:v>
                </c:pt>
                <c:pt idx="250">
                  <c:v>-1.7986000000000391E-2</c:v>
                </c:pt>
                <c:pt idx="251">
                  <c:v>3.6532499999999968E-2</c:v>
                </c:pt>
                <c:pt idx="252">
                  <c:v>6.7721749999999914E-2</c:v>
                </c:pt>
                <c:pt idx="253">
                  <c:v>5.2952500000000291E-2</c:v>
                </c:pt>
                <c:pt idx="254">
                  <c:v>6.2016750000000176E-2</c:v>
                </c:pt>
                <c:pt idx="255">
                  <c:v>3.7503250000000543E-2</c:v>
                </c:pt>
                <c:pt idx="256">
                  <c:v>0.10834850000000007</c:v>
                </c:pt>
                <c:pt idx="257">
                  <c:v>0.13365049999999934</c:v>
                </c:pt>
                <c:pt idx="258">
                  <c:v>0.12250349999999965</c:v>
                </c:pt>
                <c:pt idx="259">
                  <c:v>0.18391824999999973</c:v>
                </c:pt>
                <c:pt idx="260">
                  <c:v>0.22611325000000015</c:v>
                </c:pt>
                <c:pt idx="261">
                  <c:v>0.29088050000000032</c:v>
                </c:pt>
                <c:pt idx="262">
                  <c:v>0.30796149999999967</c:v>
                </c:pt>
                <c:pt idx="263">
                  <c:v>0.23855299999999968</c:v>
                </c:pt>
                <c:pt idx="264">
                  <c:v>0.22119775000000008</c:v>
                </c:pt>
                <c:pt idx="265">
                  <c:v>0.25364874999999953</c:v>
                </c:pt>
                <c:pt idx="266">
                  <c:v>0.27962299999999995</c:v>
                </c:pt>
                <c:pt idx="267">
                  <c:v>0.25862749999999934</c:v>
                </c:pt>
                <c:pt idx="268">
                  <c:v>0.28443099999999999</c:v>
                </c:pt>
                <c:pt idx="269">
                  <c:v>0.2878455000000002</c:v>
                </c:pt>
                <c:pt idx="270">
                  <c:v>0.25982499999999964</c:v>
                </c:pt>
                <c:pt idx="271">
                  <c:v>0.26850049999999959</c:v>
                </c:pt>
                <c:pt idx="272">
                  <c:v>0.24520574999999933</c:v>
                </c:pt>
                <c:pt idx="273">
                  <c:v>0.23582599999999954</c:v>
                </c:pt>
                <c:pt idx="274">
                  <c:v>0.23795674999999961</c:v>
                </c:pt>
                <c:pt idx="275">
                  <c:v>0.22004800000000047</c:v>
                </c:pt>
                <c:pt idx="276">
                  <c:v>0.23480550000000044</c:v>
                </c:pt>
                <c:pt idx="277">
                  <c:v>0.25391200000000003</c:v>
                </c:pt>
                <c:pt idx="278">
                  <c:v>0.25487524999999955</c:v>
                </c:pt>
                <c:pt idx="279">
                  <c:v>0.28955474999999953</c:v>
                </c:pt>
                <c:pt idx="280">
                  <c:v>0.28813649999999968</c:v>
                </c:pt>
                <c:pt idx="281">
                  <c:v>0.29631575000000021</c:v>
                </c:pt>
                <c:pt idx="282">
                  <c:v>0.28311199999999981</c:v>
                </c:pt>
                <c:pt idx="283">
                  <c:v>0.31338199999999983</c:v>
                </c:pt>
                <c:pt idx="284">
                  <c:v>0.32534724999999987</c:v>
                </c:pt>
                <c:pt idx="285">
                  <c:v>0.34143199999999985</c:v>
                </c:pt>
                <c:pt idx="286">
                  <c:v>0.36088750000000003</c:v>
                </c:pt>
                <c:pt idx="287">
                  <c:v>0.35797550000000067</c:v>
                </c:pt>
                <c:pt idx="288">
                  <c:v>0.37964525000000027</c:v>
                </c:pt>
                <c:pt idx="289">
                  <c:v>0.3733420000000004</c:v>
                </c:pt>
                <c:pt idx="290">
                  <c:v>0.41218274999999971</c:v>
                </c:pt>
                <c:pt idx="291">
                  <c:v>0.40450399999999997</c:v>
                </c:pt>
                <c:pt idx="292">
                  <c:v>0.39446399999999937</c:v>
                </c:pt>
                <c:pt idx="293">
                  <c:v>0.40962999999999972</c:v>
                </c:pt>
                <c:pt idx="294">
                  <c:v>0.41407874999999983</c:v>
                </c:pt>
                <c:pt idx="295">
                  <c:v>0.44834949999999929</c:v>
                </c:pt>
                <c:pt idx="296">
                  <c:v>0.4715092500000001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EB-4698-BD79-D82C7FDEF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'CSL2'!$D$2:$D$297</c:f>
              <c:numCache>
                <c:formatCode>General</c:formatCode>
                <c:ptCount val="296"/>
                <c:pt idx="0">
                  <c:v>0</c:v>
                </c:pt>
                <c:pt idx="1">
                  <c:v>1.1631999999999754E-2</c:v>
                </c:pt>
                <c:pt idx="2">
                  <c:v>1.3165749999999865E-2</c:v>
                </c:pt>
                <c:pt idx="3">
                  <c:v>4.6207500000000623E-3</c:v>
                </c:pt>
                <c:pt idx="4">
                  <c:v>6.4324999999998411E-3</c:v>
                </c:pt>
                <c:pt idx="5">
                  <c:v>-1.2737499999998514E-3</c:v>
                </c:pt>
                <c:pt idx="6">
                  <c:v>-3.2063499999999689E-2</c:v>
                </c:pt>
                <c:pt idx="7">
                  <c:v>-4.7477000000000213E-2</c:v>
                </c:pt>
                <c:pt idx="8">
                  <c:v>-3.3689749999999408E-2</c:v>
                </c:pt>
                <c:pt idx="9">
                  <c:v>-3.4252499999998243E-3</c:v>
                </c:pt>
                <c:pt idx="10">
                  <c:v>-3.0154749999999897E-2</c:v>
                </c:pt>
                <c:pt idx="11">
                  <c:v>-1.7553999999999625E-2</c:v>
                </c:pt>
                <c:pt idx="12">
                  <c:v>-1.2146749999999429E-2</c:v>
                </c:pt>
                <c:pt idx="13">
                  <c:v>2.850224999999984E-2</c:v>
                </c:pt>
                <c:pt idx="14">
                  <c:v>2.9197999999999724E-2</c:v>
                </c:pt>
                <c:pt idx="15">
                  <c:v>7.1545499999999262E-2</c:v>
                </c:pt>
                <c:pt idx="16">
                  <c:v>7.9569250000000036E-2</c:v>
                </c:pt>
                <c:pt idx="17">
                  <c:v>0.10378924999999983</c:v>
                </c:pt>
                <c:pt idx="18">
                  <c:v>0.10669250000000019</c:v>
                </c:pt>
                <c:pt idx="19">
                  <c:v>0.15114549999999949</c:v>
                </c:pt>
                <c:pt idx="20">
                  <c:v>0.19004475000000021</c:v>
                </c:pt>
                <c:pt idx="21">
                  <c:v>0.20419250000000055</c:v>
                </c:pt>
                <c:pt idx="22">
                  <c:v>0.21699499999999983</c:v>
                </c:pt>
                <c:pt idx="23">
                  <c:v>0.24004425000000051</c:v>
                </c:pt>
                <c:pt idx="24">
                  <c:v>0.28357224999999986</c:v>
                </c:pt>
                <c:pt idx="25">
                  <c:v>0.28155225000000006</c:v>
                </c:pt>
                <c:pt idx="26">
                  <c:v>0.2884102500000002</c:v>
                </c:pt>
                <c:pt idx="27">
                  <c:v>0.30981574999999983</c:v>
                </c:pt>
                <c:pt idx="28">
                  <c:v>0.34901225000000036</c:v>
                </c:pt>
                <c:pt idx="29">
                  <c:v>0.3879005000000002</c:v>
                </c:pt>
                <c:pt idx="30">
                  <c:v>0.41514675000000001</c:v>
                </c:pt>
                <c:pt idx="31">
                  <c:v>0.47312675000000026</c:v>
                </c:pt>
                <c:pt idx="32">
                  <c:v>0.49810049999999995</c:v>
                </c:pt>
                <c:pt idx="33">
                  <c:v>0.46970124999999974</c:v>
                </c:pt>
                <c:pt idx="34">
                  <c:v>0.44248049999999983</c:v>
                </c:pt>
                <c:pt idx="35">
                  <c:v>0.42920174999999949</c:v>
                </c:pt>
                <c:pt idx="36">
                  <c:v>0.4287297499999998</c:v>
                </c:pt>
                <c:pt idx="37">
                  <c:v>0.43874949999999968</c:v>
                </c:pt>
                <c:pt idx="38">
                  <c:v>0.41271475000000057</c:v>
                </c:pt>
                <c:pt idx="39">
                  <c:v>0.40464575000000003</c:v>
                </c:pt>
                <c:pt idx="40">
                  <c:v>0.39339525000000042</c:v>
                </c:pt>
                <c:pt idx="41">
                  <c:v>0.41504049999999959</c:v>
                </c:pt>
                <c:pt idx="42">
                  <c:v>0.40202950000000071</c:v>
                </c:pt>
                <c:pt idx="43">
                  <c:v>0.39756150000000046</c:v>
                </c:pt>
                <c:pt idx="44">
                  <c:v>0.40458400000000005</c:v>
                </c:pt>
                <c:pt idx="45">
                  <c:v>0.40918400000000021</c:v>
                </c:pt>
                <c:pt idx="46">
                  <c:v>0.4042117499999992</c:v>
                </c:pt>
                <c:pt idx="47">
                  <c:v>0.37202074999999946</c:v>
                </c:pt>
                <c:pt idx="48">
                  <c:v>0.34783325000000032</c:v>
                </c:pt>
                <c:pt idx="49">
                  <c:v>0.32424449999999994</c:v>
                </c:pt>
                <c:pt idx="50">
                  <c:v>0.30044375000000012</c:v>
                </c:pt>
                <c:pt idx="51">
                  <c:v>0.27775749999999988</c:v>
                </c:pt>
                <c:pt idx="52">
                  <c:v>0.25651000000000035</c:v>
                </c:pt>
                <c:pt idx="53">
                  <c:v>0.26392499999999985</c:v>
                </c:pt>
                <c:pt idx="54">
                  <c:v>0.2657942499999999</c:v>
                </c:pt>
                <c:pt idx="55">
                  <c:v>0.24373825000000016</c:v>
                </c:pt>
                <c:pt idx="56">
                  <c:v>0.23523650000000007</c:v>
                </c:pt>
                <c:pt idx="57">
                  <c:v>0.22009425000000027</c:v>
                </c:pt>
                <c:pt idx="58">
                  <c:v>0.20426049999999973</c:v>
                </c:pt>
                <c:pt idx="59">
                  <c:v>0.20085800000000043</c:v>
                </c:pt>
                <c:pt idx="60">
                  <c:v>0.18062299999999976</c:v>
                </c:pt>
                <c:pt idx="61">
                  <c:v>0.16876174999999993</c:v>
                </c:pt>
                <c:pt idx="62">
                  <c:v>0.16136024999999998</c:v>
                </c:pt>
                <c:pt idx="63">
                  <c:v>0.1790685000000003</c:v>
                </c:pt>
                <c:pt idx="64">
                  <c:v>0.19342175000000017</c:v>
                </c:pt>
                <c:pt idx="65">
                  <c:v>0.16416525000000015</c:v>
                </c:pt>
                <c:pt idx="66">
                  <c:v>0.17436475000000007</c:v>
                </c:pt>
                <c:pt idx="67">
                  <c:v>0.14431649999999963</c:v>
                </c:pt>
                <c:pt idx="68">
                  <c:v>0.1637814999999998</c:v>
                </c:pt>
                <c:pt idx="69">
                  <c:v>0.19481349999999953</c:v>
                </c:pt>
                <c:pt idx="70">
                  <c:v>0.21159900000000009</c:v>
                </c:pt>
                <c:pt idx="71">
                  <c:v>0.18756124999999957</c:v>
                </c:pt>
                <c:pt idx="72">
                  <c:v>0.19389125000000007</c:v>
                </c:pt>
                <c:pt idx="73">
                  <c:v>0.16138199999999991</c:v>
                </c:pt>
                <c:pt idx="74">
                  <c:v>0.14731374999999991</c:v>
                </c:pt>
                <c:pt idx="75">
                  <c:v>0.17443824999999968</c:v>
                </c:pt>
                <c:pt idx="76">
                  <c:v>0.21489925000000021</c:v>
                </c:pt>
                <c:pt idx="77">
                  <c:v>0.24259625000000007</c:v>
                </c:pt>
                <c:pt idx="78">
                  <c:v>0.32888850000000025</c:v>
                </c:pt>
                <c:pt idx="79">
                  <c:v>0.37625849999999961</c:v>
                </c:pt>
                <c:pt idx="80">
                  <c:v>0.41241450000000013</c:v>
                </c:pt>
                <c:pt idx="81">
                  <c:v>0.40862100000000012</c:v>
                </c:pt>
                <c:pt idx="82">
                  <c:v>0.40275000000000061</c:v>
                </c:pt>
                <c:pt idx="83">
                  <c:v>0.3683692500000002</c:v>
                </c:pt>
                <c:pt idx="84">
                  <c:v>0.38483749999999983</c:v>
                </c:pt>
                <c:pt idx="85">
                  <c:v>0.39900550000000035</c:v>
                </c:pt>
                <c:pt idx="86">
                  <c:v>0.37287875000000026</c:v>
                </c:pt>
                <c:pt idx="87">
                  <c:v>0.34563499999999969</c:v>
                </c:pt>
                <c:pt idx="88">
                  <c:v>0.33259024999999998</c:v>
                </c:pt>
                <c:pt idx="89">
                  <c:v>0.30784900000000004</c:v>
                </c:pt>
                <c:pt idx="90">
                  <c:v>0.29132474999999936</c:v>
                </c:pt>
                <c:pt idx="91">
                  <c:v>0.26671649999999991</c:v>
                </c:pt>
                <c:pt idx="92">
                  <c:v>0.27230625000000008</c:v>
                </c:pt>
                <c:pt idx="93">
                  <c:v>0.25791699999999973</c:v>
                </c:pt>
                <c:pt idx="94">
                  <c:v>0.23454224999999995</c:v>
                </c:pt>
                <c:pt idx="95">
                  <c:v>0.2698067500000001</c:v>
                </c:pt>
                <c:pt idx="96">
                  <c:v>0.28450650000000022</c:v>
                </c:pt>
                <c:pt idx="97">
                  <c:v>0.29782750000000024</c:v>
                </c:pt>
                <c:pt idx="98">
                  <c:v>0.30321650000000033</c:v>
                </c:pt>
                <c:pt idx="99">
                  <c:v>0.32254800000000028</c:v>
                </c:pt>
                <c:pt idx="100">
                  <c:v>0.31433674999999994</c:v>
                </c:pt>
                <c:pt idx="101">
                  <c:v>0.29498725000000003</c:v>
                </c:pt>
                <c:pt idx="102">
                  <c:v>0.30096324999999979</c:v>
                </c:pt>
                <c:pt idx="103">
                  <c:v>0.27155974999999999</c:v>
                </c:pt>
                <c:pt idx="104">
                  <c:v>0.27447100000000002</c:v>
                </c:pt>
                <c:pt idx="105">
                  <c:v>0.27685375000000012</c:v>
                </c:pt>
                <c:pt idx="106">
                  <c:v>0.25260974999999963</c:v>
                </c:pt>
                <c:pt idx="107">
                  <c:v>0.20866250000000031</c:v>
                </c:pt>
                <c:pt idx="108">
                  <c:v>0.17890375000000014</c:v>
                </c:pt>
                <c:pt idx="109">
                  <c:v>0.16320475000000001</c:v>
                </c:pt>
                <c:pt idx="110">
                  <c:v>0.15154975000000015</c:v>
                </c:pt>
                <c:pt idx="111">
                  <c:v>0.18361225000000037</c:v>
                </c:pt>
                <c:pt idx="112">
                  <c:v>0.20255624999999999</c:v>
                </c:pt>
                <c:pt idx="113">
                  <c:v>0.20176474999999972</c:v>
                </c:pt>
                <c:pt idx="114">
                  <c:v>0.14895950000000047</c:v>
                </c:pt>
                <c:pt idx="115">
                  <c:v>0.11074125000000046</c:v>
                </c:pt>
                <c:pt idx="116">
                  <c:v>7.0354750000000132E-2</c:v>
                </c:pt>
                <c:pt idx="117">
                  <c:v>5.822050000000023E-2</c:v>
                </c:pt>
                <c:pt idx="118">
                  <c:v>6.423924999999997E-2</c:v>
                </c:pt>
                <c:pt idx="119">
                  <c:v>3.768100000000052E-2</c:v>
                </c:pt>
                <c:pt idx="120">
                  <c:v>3.9846749999999931E-2</c:v>
                </c:pt>
                <c:pt idx="121">
                  <c:v>2.7242750000000537E-2</c:v>
                </c:pt>
                <c:pt idx="122">
                  <c:v>-9.0604999999999158E-3</c:v>
                </c:pt>
                <c:pt idx="123">
                  <c:v>-3.2551499999999844E-2</c:v>
                </c:pt>
                <c:pt idx="124">
                  <c:v>-1.6325000000000367E-3</c:v>
                </c:pt>
                <c:pt idx="125">
                  <c:v>4.0000000000040004E-5</c:v>
                </c:pt>
                <c:pt idx="126">
                  <c:v>-1.3104749999999776E-2</c:v>
                </c:pt>
                <c:pt idx="127">
                  <c:v>-8.1589999999998053E-3</c:v>
                </c:pt>
                <c:pt idx="128">
                  <c:v>-1.5193249999999603E-2</c:v>
                </c:pt>
                <c:pt idx="129">
                  <c:v>-2.9809999999996784E-3</c:v>
                </c:pt>
                <c:pt idx="130">
                  <c:v>6.3437500000002034E-3</c:v>
                </c:pt>
                <c:pt idx="131">
                  <c:v>8.4434999999999372E-3</c:v>
                </c:pt>
                <c:pt idx="132">
                  <c:v>-9.6937499999999455E-3</c:v>
                </c:pt>
                <c:pt idx="133">
                  <c:v>-2.563150000000014E-2</c:v>
                </c:pt>
                <c:pt idx="134">
                  <c:v>-2.3173750000000659E-2</c:v>
                </c:pt>
                <c:pt idx="135">
                  <c:v>-4.1294249999999644E-2</c:v>
                </c:pt>
                <c:pt idx="136">
                  <c:v>-6.2202249999999126E-2</c:v>
                </c:pt>
                <c:pt idx="137">
                  <c:v>-6.1367999999999978E-2</c:v>
                </c:pt>
                <c:pt idx="138">
                  <c:v>-5.3248499999999921E-2</c:v>
                </c:pt>
                <c:pt idx="139">
                  <c:v>-4.9501000000000128E-2</c:v>
                </c:pt>
                <c:pt idx="140">
                  <c:v>-7.3482999999999743E-2</c:v>
                </c:pt>
                <c:pt idx="141">
                  <c:v>-6.6208000000000378E-2</c:v>
                </c:pt>
                <c:pt idx="142">
                  <c:v>-6.0029500000000624E-2</c:v>
                </c:pt>
                <c:pt idx="143">
                  <c:v>-6.2213749999999735E-2</c:v>
                </c:pt>
                <c:pt idx="144">
                  <c:v>-4.6325499999999575E-2</c:v>
                </c:pt>
                <c:pt idx="145">
                  <c:v>-4.1715749999999829E-2</c:v>
                </c:pt>
                <c:pt idx="146">
                  <c:v>-4.0604749999999523E-2</c:v>
                </c:pt>
                <c:pt idx="147">
                  <c:v>-7.0213749999999964E-2</c:v>
                </c:pt>
                <c:pt idx="148">
                  <c:v>-0.10333024999999996</c:v>
                </c:pt>
                <c:pt idx="149">
                  <c:v>-7.1588250000000353E-2</c:v>
                </c:pt>
                <c:pt idx="150">
                  <c:v>-5.809249999999988E-2</c:v>
                </c:pt>
                <c:pt idx="151">
                  <c:v>-4.9441249999999659E-2</c:v>
                </c:pt>
                <c:pt idx="152">
                  <c:v>-3.4427999999999681E-2</c:v>
                </c:pt>
                <c:pt idx="153">
                  <c:v>-3.6710250000000499E-2</c:v>
                </c:pt>
                <c:pt idx="154">
                  <c:v>-5.8175249999999901E-2</c:v>
                </c:pt>
                <c:pt idx="155">
                  <c:v>-4.9245500000000275E-2</c:v>
                </c:pt>
                <c:pt idx="156">
                  <c:v>-3.2057750000000218E-2</c:v>
                </c:pt>
                <c:pt idx="157">
                  <c:v>-2.0458500000000157E-2</c:v>
                </c:pt>
                <c:pt idx="158">
                  <c:v>-9.8922500000003799E-3</c:v>
                </c:pt>
                <c:pt idx="159">
                  <c:v>2.3301249999999607E-2</c:v>
                </c:pt>
                <c:pt idx="160">
                  <c:v>2.4915749999999681E-2</c:v>
                </c:pt>
                <c:pt idx="161">
                  <c:v>4.8148250000000226E-2</c:v>
                </c:pt>
                <c:pt idx="162">
                  <c:v>8.9341000000000004E-2</c:v>
                </c:pt>
                <c:pt idx="163">
                  <c:v>0.11097224999999988</c:v>
                </c:pt>
                <c:pt idx="164">
                  <c:v>0.13134525000000008</c:v>
                </c:pt>
                <c:pt idx="165">
                  <c:v>0.12506874999999973</c:v>
                </c:pt>
                <c:pt idx="166">
                  <c:v>0.13826000000000005</c:v>
                </c:pt>
                <c:pt idx="167">
                  <c:v>0.13636150000000014</c:v>
                </c:pt>
                <c:pt idx="168">
                  <c:v>0.10878549999999987</c:v>
                </c:pt>
                <c:pt idx="169">
                  <c:v>8.308125000000055E-2</c:v>
                </c:pt>
                <c:pt idx="170">
                  <c:v>3.9568999999999854E-2</c:v>
                </c:pt>
                <c:pt idx="171">
                  <c:v>3.2200500000000298E-2</c:v>
                </c:pt>
                <c:pt idx="172">
                  <c:v>7.4882249999999595E-2</c:v>
                </c:pt>
                <c:pt idx="173">
                  <c:v>5.4307749999999988E-2</c:v>
                </c:pt>
                <c:pt idx="174">
                  <c:v>4.3934750000000355E-2</c:v>
                </c:pt>
                <c:pt idx="175">
                  <c:v>5.4988000000000259E-2</c:v>
                </c:pt>
                <c:pt idx="176">
                  <c:v>4.1893749999999397E-2</c:v>
                </c:pt>
                <c:pt idx="177">
                  <c:v>5.8789999999997455E-3</c:v>
                </c:pt>
                <c:pt idx="178">
                  <c:v>-3.7971750000000415E-2</c:v>
                </c:pt>
                <c:pt idx="179">
                  <c:v>-8.404924999999952E-2</c:v>
                </c:pt>
                <c:pt idx="180">
                  <c:v>-9.6398500000000054E-2</c:v>
                </c:pt>
                <c:pt idx="181">
                  <c:v>-0.10437749999999968</c:v>
                </c:pt>
                <c:pt idx="182">
                  <c:v>-0.10745475000000004</c:v>
                </c:pt>
                <c:pt idx="183">
                  <c:v>-0.11178000000000021</c:v>
                </c:pt>
                <c:pt idx="184">
                  <c:v>-0.13730224999999985</c:v>
                </c:pt>
                <c:pt idx="185">
                  <c:v>-0.14526499999999998</c:v>
                </c:pt>
                <c:pt idx="186">
                  <c:v>-0.1250265000000006</c:v>
                </c:pt>
                <c:pt idx="187">
                  <c:v>-0.11478500000000003</c:v>
                </c:pt>
                <c:pt idx="188">
                  <c:v>-0.12053574999999983</c:v>
                </c:pt>
                <c:pt idx="189">
                  <c:v>-0.12163075000000023</c:v>
                </c:pt>
                <c:pt idx="190">
                  <c:v>-0.12147225000000039</c:v>
                </c:pt>
                <c:pt idx="191">
                  <c:v>-0.14691524999999983</c:v>
                </c:pt>
                <c:pt idx="192">
                  <c:v>-0.1720754999999996</c:v>
                </c:pt>
                <c:pt idx="193">
                  <c:v>-0.18371799999999938</c:v>
                </c:pt>
                <c:pt idx="194">
                  <c:v>-0.17652100000000059</c:v>
                </c:pt>
                <c:pt idx="195">
                  <c:v>-0.19146549999999984</c:v>
                </c:pt>
                <c:pt idx="196">
                  <c:v>-0.17034150000000026</c:v>
                </c:pt>
                <c:pt idx="197">
                  <c:v>-0.1715135000000001</c:v>
                </c:pt>
                <c:pt idx="198">
                  <c:v>-0.19741100000000067</c:v>
                </c:pt>
                <c:pt idx="199">
                  <c:v>-0.21594474999999946</c:v>
                </c:pt>
                <c:pt idx="200">
                  <c:v>-0.2432922500000001</c:v>
                </c:pt>
                <c:pt idx="201">
                  <c:v>-0.25062399999999985</c:v>
                </c:pt>
                <c:pt idx="202">
                  <c:v>-0.26136474999999992</c:v>
                </c:pt>
                <c:pt idx="203">
                  <c:v>-0.24803049999999993</c:v>
                </c:pt>
                <c:pt idx="204">
                  <c:v>-0.24888200000000027</c:v>
                </c:pt>
                <c:pt idx="205">
                  <c:v>-0.25133625000000021</c:v>
                </c:pt>
                <c:pt idx="206">
                  <c:v>-0.2655165000000001</c:v>
                </c:pt>
                <c:pt idx="207">
                  <c:v>-0.21910150000000073</c:v>
                </c:pt>
                <c:pt idx="208">
                  <c:v>-0.20644525000000025</c:v>
                </c:pt>
                <c:pt idx="209">
                  <c:v>-0.22068274999999971</c:v>
                </c:pt>
                <c:pt idx="210">
                  <c:v>-0.23608550000000006</c:v>
                </c:pt>
                <c:pt idx="211">
                  <c:v>-0.23539699999999941</c:v>
                </c:pt>
                <c:pt idx="212">
                  <c:v>-0.23918249999999974</c:v>
                </c:pt>
                <c:pt idx="213">
                  <c:v>-0.25895200000000007</c:v>
                </c:pt>
                <c:pt idx="214">
                  <c:v>-0.24808149999999973</c:v>
                </c:pt>
                <c:pt idx="215">
                  <c:v>-0.24892125000000015</c:v>
                </c:pt>
                <c:pt idx="216">
                  <c:v>-0.25143274999999993</c:v>
                </c:pt>
                <c:pt idx="217">
                  <c:v>-0.23772050000000045</c:v>
                </c:pt>
                <c:pt idx="218">
                  <c:v>-0.23710099999999956</c:v>
                </c:pt>
                <c:pt idx="219">
                  <c:v>-0.20718049999999988</c:v>
                </c:pt>
                <c:pt idx="220">
                  <c:v>-0.17605899999999952</c:v>
                </c:pt>
                <c:pt idx="221">
                  <c:v>-0.17472774999999996</c:v>
                </c:pt>
                <c:pt idx="222">
                  <c:v>-0.14759725000000001</c:v>
                </c:pt>
                <c:pt idx="223">
                  <c:v>-0.1433905000000002</c:v>
                </c:pt>
                <c:pt idx="224">
                  <c:v>-0.14951900000000018</c:v>
                </c:pt>
                <c:pt idx="225">
                  <c:v>-0.14036325000000016</c:v>
                </c:pt>
                <c:pt idx="226">
                  <c:v>-0.17303724999999992</c:v>
                </c:pt>
                <c:pt idx="227">
                  <c:v>-0.15464100000000036</c:v>
                </c:pt>
                <c:pt idx="228">
                  <c:v>-0.16020425000000005</c:v>
                </c:pt>
                <c:pt idx="229">
                  <c:v>-0.13234300000000032</c:v>
                </c:pt>
                <c:pt idx="230">
                  <c:v>-9.1678250000000183E-2</c:v>
                </c:pt>
                <c:pt idx="231">
                  <c:v>-7.7892750000000399E-2</c:v>
                </c:pt>
                <c:pt idx="232">
                  <c:v>-6.2521499999999564E-2</c:v>
                </c:pt>
                <c:pt idx="233">
                  <c:v>-0.11298550000000018</c:v>
                </c:pt>
                <c:pt idx="234">
                  <c:v>-0.14989050000000004</c:v>
                </c:pt>
                <c:pt idx="235">
                  <c:v>-0.14940200000000015</c:v>
                </c:pt>
                <c:pt idx="236">
                  <c:v>-0.16108224999999976</c:v>
                </c:pt>
                <c:pt idx="237">
                  <c:v>-0.18462250000000013</c:v>
                </c:pt>
                <c:pt idx="238">
                  <c:v>-0.19489050000000008</c:v>
                </c:pt>
                <c:pt idx="239">
                  <c:v>-0.21303875000000028</c:v>
                </c:pt>
                <c:pt idx="240">
                  <c:v>-0.22123525000000033</c:v>
                </c:pt>
                <c:pt idx="241">
                  <c:v>-0.23843274999999997</c:v>
                </c:pt>
                <c:pt idx="242">
                  <c:v>-0.2759237500000003</c:v>
                </c:pt>
                <c:pt idx="243">
                  <c:v>-0.23215299999999994</c:v>
                </c:pt>
                <c:pt idx="244">
                  <c:v>-0.23058674999999973</c:v>
                </c:pt>
                <c:pt idx="245">
                  <c:v>-0.24354924999999972</c:v>
                </c:pt>
                <c:pt idx="246">
                  <c:v>-0.24575124999999975</c:v>
                </c:pt>
                <c:pt idx="247">
                  <c:v>-0.25738124999999973</c:v>
                </c:pt>
                <c:pt idx="248">
                  <c:v>-0.26636400000000005</c:v>
                </c:pt>
                <c:pt idx="249">
                  <c:v>-0.27317824999999962</c:v>
                </c:pt>
                <c:pt idx="250">
                  <c:v>-0.26635400000000004</c:v>
                </c:pt>
                <c:pt idx="251">
                  <c:v>-0.28893950000000002</c:v>
                </c:pt>
                <c:pt idx="252">
                  <c:v>-0.30474675000000034</c:v>
                </c:pt>
                <c:pt idx="253">
                  <c:v>-0.3150404999999995</c:v>
                </c:pt>
                <c:pt idx="254">
                  <c:v>-0.2913602500000001</c:v>
                </c:pt>
                <c:pt idx="255">
                  <c:v>-0.29276100000000027</c:v>
                </c:pt>
                <c:pt idx="256">
                  <c:v>-0.29798350000000029</c:v>
                </c:pt>
                <c:pt idx="257">
                  <c:v>-0.30711549999999976</c:v>
                </c:pt>
                <c:pt idx="258">
                  <c:v>-0.31727549999999993</c:v>
                </c:pt>
                <c:pt idx="259">
                  <c:v>-0.35855150000000002</c:v>
                </c:pt>
                <c:pt idx="260">
                  <c:v>-0.38414600000000021</c:v>
                </c:pt>
                <c:pt idx="261">
                  <c:v>-0.4141722500000003</c:v>
                </c:pt>
                <c:pt idx="262">
                  <c:v>-0.43165425000000007</c:v>
                </c:pt>
                <c:pt idx="263">
                  <c:v>-0.43493775000000012</c:v>
                </c:pt>
                <c:pt idx="264">
                  <c:v>-0.45357849999999977</c:v>
                </c:pt>
                <c:pt idx="265">
                  <c:v>-0.46324475000000004</c:v>
                </c:pt>
                <c:pt idx="266">
                  <c:v>-0.4606105000000002</c:v>
                </c:pt>
                <c:pt idx="267">
                  <c:v>-0.40073924999999982</c:v>
                </c:pt>
                <c:pt idx="268">
                  <c:v>-0.37441599999999992</c:v>
                </c:pt>
                <c:pt idx="269">
                  <c:v>-0.38720824999999987</c:v>
                </c:pt>
                <c:pt idx="270">
                  <c:v>-0.37423075</c:v>
                </c:pt>
                <c:pt idx="271">
                  <c:v>-0.35533425000000007</c:v>
                </c:pt>
                <c:pt idx="272">
                  <c:v>-0.3474467500000003</c:v>
                </c:pt>
                <c:pt idx="273">
                  <c:v>-0.32321674999999994</c:v>
                </c:pt>
                <c:pt idx="274">
                  <c:v>-0.2969032499999999</c:v>
                </c:pt>
                <c:pt idx="275">
                  <c:v>-0.24894850000000024</c:v>
                </c:pt>
                <c:pt idx="276">
                  <c:v>-0.24109375000000044</c:v>
                </c:pt>
                <c:pt idx="277">
                  <c:v>-0.23389450000000034</c:v>
                </c:pt>
                <c:pt idx="278">
                  <c:v>-0.20765525000000007</c:v>
                </c:pt>
                <c:pt idx="279">
                  <c:v>-0.22699575000000027</c:v>
                </c:pt>
                <c:pt idx="280">
                  <c:v>-0.20515649999999941</c:v>
                </c:pt>
                <c:pt idx="281">
                  <c:v>-0.16669499999999948</c:v>
                </c:pt>
                <c:pt idx="282">
                  <c:v>-0.13181649999999989</c:v>
                </c:pt>
                <c:pt idx="283">
                  <c:v>-0.16124924999999957</c:v>
                </c:pt>
                <c:pt idx="284">
                  <c:v>-0.17730625</c:v>
                </c:pt>
                <c:pt idx="285">
                  <c:v>-0.20498375000000013</c:v>
                </c:pt>
                <c:pt idx="286">
                  <c:v>-0.21866174999999988</c:v>
                </c:pt>
                <c:pt idx="287">
                  <c:v>-0.23900449999999962</c:v>
                </c:pt>
                <c:pt idx="288">
                  <c:v>-0.26576125000000006</c:v>
                </c:pt>
                <c:pt idx="289">
                  <c:v>-0.27726299999999982</c:v>
                </c:pt>
                <c:pt idx="290">
                  <c:v>-0.27130375000000012</c:v>
                </c:pt>
                <c:pt idx="291">
                  <c:v>-0.28010625000000011</c:v>
                </c:pt>
                <c:pt idx="292">
                  <c:v>-0.25803900000000046</c:v>
                </c:pt>
                <c:pt idx="293">
                  <c:v>-0.20407349999999991</c:v>
                </c:pt>
                <c:pt idx="294">
                  <c:v>-0.20446724999999999</c:v>
                </c:pt>
                <c:pt idx="295">
                  <c:v>-0.22538500000000017</c:v>
                </c:pt>
              </c:numCache>
            </c:numRef>
          </c:xVal>
          <c:yVal>
            <c:numRef>
              <c:f>'CSL2'!$E$2:$E$297</c:f>
              <c:numCache>
                <c:formatCode>General</c:formatCode>
                <c:ptCount val="296"/>
                <c:pt idx="0">
                  <c:v>0</c:v>
                </c:pt>
                <c:pt idx="1">
                  <c:v>6.5484249999999689E-2</c:v>
                </c:pt>
                <c:pt idx="2">
                  <c:v>6.1420749999998581E-2</c:v>
                </c:pt>
                <c:pt idx="3">
                  <c:v>2.6277000000000106E-2</c:v>
                </c:pt>
                <c:pt idx="4">
                  <c:v>-9.6529499999999935E-2</c:v>
                </c:pt>
                <c:pt idx="5">
                  <c:v>-0.30016800000000066</c:v>
                </c:pt>
                <c:pt idx="6">
                  <c:v>-0.49950700000000015</c:v>
                </c:pt>
                <c:pt idx="7">
                  <c:v>-0.64127475000000156</c:v>
                </c:pt>
                <c:pt idx="8">
                  <c:v>-0.58240599999999976</c:v>
                </c:pt>
                <c:pt idx="9">
                  <c:v>-0.42218650000000024</c:v>
                </c:pt>
                <c:pt idx="10">
                  <c:v>-0.23581150000000051</c:v>
                </c:pt>
                <c:pt idx="11">
                  <c:v>-0.12078675000000094</c:v>
                </c:pt>
                <c:pt idx="12">
                  <c:v>-8.2083500000000864E-2</c:v>
                </c:pt>
                <c:pt idx="13">
                  <c:v>-3.7314000000000513E-2</c:v>
                </c:pt>
                <c:pt idx="14">
                  <c:v>-4.4121999999999773E-2</c:v>
                </c:pt>
                <c:pt idx="15">
                  <c:v>-2.7692500000000564E-2</c:v>
                </c:pt>
                <c:pt idx="16">
                  <c:v>7.8627499999989192E-3</c:v>
                </c:pt>
                <c:pt idx="17">
                  <c:v>1.8345249999999202E-2</c:v>
                </c:pt>
                <c:pt idx="18">
                  <c:v>9.917899999999924E-2</c:v>
                </c:pt>
                <c:pt idx="19">
                  <c:v>0.29063275</c:v>
                </c:pt>
                <c:pt idx="20">
                  <c:v>0.39466299999999954</c:v>
                </c:pt>
                <c:pt idx="21">
                  <c:v>0.45404549999999932</c:v>
                </c:pt>
                <c:pt idx="22">
                  <c:v>0.53107499999999919</c:v>
                </c:pt>
                <c:pt idx="23">
                  <c:v>0.65722149999999979</c:v>
                </c:pt>
                <c:pt idx="24">
                  <c:v>0.76581724999999934</c:v>
                </c:pt>
                <c:pt idx="25">
                  <c:v>0.83303749999999954</c:v>
                </c:pt>
                <c:pt idx="26">
                  <c:v>0.88358949999999992</c:v>
                </c:pt>
                <c:pt idx="27">
                  <c:v>0.88836524999999944</c:v>
                </c:pt>
                <c:pt idx="28">
                  <c:v>0.91066799999999948</c:v>
                </c:pt>
                <c:pt idx="29">
                  <c:v>0.91800274999999987</c:v>
                </c:pt>
                <c:pt idx="30">
                  <c:v>0.97813224999999948</c:v>
                </c:pt>
                <c:pt idx="31">
                  <c:v>1.0698752499999997</c:v>
                </c:pt>
                <c:pt idx="32">
                  <c:v>1.1230109999999986</c:v>
                </c:pt>
                <c:pt idx="33">
                  <c:v>1.1563507499999992</c:v>
                </c:pt>
                <c:pt idx="34">
                  <c:v>1.2281672499999996</c:v>
                </c:pt>
                <c:pt idx="35">
                  <c:v>1.3221102499999997</c:v>
                </c:pt>
                <c:pt idx="36">
                  <c:v>1.4824117499999994</c:v>
                </c:pt>
                <c:pt idx="37">
                  <c:v>1.5734517499999994</c:v>
                </c:pt>
                <c:pt idx="38">
                  <c:v>1.5815302499999995</c:v>
                </c:pt>
                <c:pt idx="39">
                  <c:v>1.4624204999999995</c:v>
                </c:pt>
                <c:pt idx="40">
                  <c:v>1.2827167499999992</c:v>
                </c:pt>
                <c:pt idx="41">
                  <c:v>1.2171932499999993</c:v>
                </c:pt>
                <c:pt idx="42">
                  <c:v>1.2041029999999997</c:v>
                </c:pt>
                <c:pt idx="43">
                  <c:v>1.24190325</c:v>
                </c:pt>
                <c:pt idx="44">
                  <c:v>1.4134369999999996</c:v>
                </c:pt>
                <c:pt idx="45">
                  <c:v>1.5407274999999991</c:v>
                </c:pt>
                <c:pt idx="46">
                  <c:v>1.5505609999999992</c:v>
                </c:pt>
                <c:pt idx="47">
                  <c:v>1.5429544999999996</c:v>
                </c:pt>
                <c:pt idx="48">
                  <c:v>1.544103</c:v>
                </c:pt>
                <c:pt idx="49">
                  <c:v>1.6027772499999999</c:v>
                </c:pt>
                <c:pt idx="50">
                  <c:v>1.6486389999999995</c:v>
                </c:pt>
                <c:pt idx="51">
                  <c:v>1.6294959999999992</c:v>
                </c:pt>
                <c:pt idx="52">
                  <c:v>1.6463612499999996</c:v>
                </c:pt>
                <c:pt idx="53">
                  <c:v>1.6026054999999995</c:v>
                </c:pt>
                <c:pt idx="54">
                  <c:v>1.5437805000000004</c:v>
                </c:pt>
                <c:pt idx="55">
                  <c:v>1.4881242499999998</c:v>
                </c:pt>
                <c:pt idx="56">
                  <c:v>1.4047409999999994</c:v>
                </c:pt>
                <c:pt idx="57">
                  <c:v>1.3350619999999997</c:v>
                </c:pt>
                <c:pt idx="58">
                  <c:v>1.2742077499999993</c:v>
                </c:pt>
                <c:pt idx="59">
                  <c:v>1.24640525</c:v>
                </c:pt>
                <c:pt idx="60">
                  <c:v>1.2541650000000004</c:v>
                </c:pt>
                <c:pt idx="61">
                  <c:v>1.2452644999999996</c:v>
                </c:pt>
                <c:pt idx="62">
                  <c:v>1.2749659999999996</c:v>
                </c:pt>
                <c:pt idx="63">
                  <c:v>1.2392482499999997</c:v>
                </c:pt>
                <c:pt idx="64">
                  <c:v>1.2445194999999998</c:v>
                </c:pt>
                <c:pt idx="65">
                  <c:v>1.2498502499999997</c:v>
                </c:pt>
                <c:pt idx="66">
                  <c:v>1.2203569999999997</c:v>
                </c:pt>
                <c:pt idx="67">
                  <c:v>1.1659447499999991</c:v>
                </c:pt>
                <c:pt idx="68">
                  <c:v>1.1101927499999991</c:v>
                </c:pt>
                <c:pt idx="69">
                  <c:v>1.1027977499999997</c:v>
                </c:pt>
                <c:pt idx="70">
                  <c:v>1.0673019999999993</c:v>
                </c:pt>
                <c:pt idx="71">
                  <c:v>1.0236449999999997</c:v>
                </c:pt>
                <c:pt idx="72">
                  <c:v>1.045608249999999</c:v>
                </c:pt>
                <c:pt idx="73">
                  <c:v>1.1341622499999997</c:v>
                </c:pt>
                <c:pt idx="74">
                  <c:v>1.2404262499999996</c:v>
                </c:pt>
                <c:pt idx="75">
                  <c:v>1.2969759999999997</c:v>
                </c:pt>
                <c:pt idx="76">
                  <c:v>1.2382204999999997</c:v>
                </c:pt>
                <c:pt idx="77">
                  <c:v>1.1338622499999995</c:v>
                </c:pt>
                <c:pt idx="78">
                  <c:v>1.0224279999999997</c:v>
                </c:pt>
                <c:pt idx="79">
                  <c:v>0.86137350000000001</c:v>
                </c:pt>
                <c:pt idx="80">
                  <c:v>0.7204124999999989</c:v>
                </c:pt>
                <c:pt idx="81">
                  <c:v>0.67440074999999988</c:v>
                </c:pt>
                <c:pt idx="82">
                  <c:v>0.74151474999999967</c:v>
                </c:pt>
                <c:pt idx="83">
                  <c:v>0.78375899999999943</c:v>
                </c:pt>
                <c:pt idx="84">
                  <c:v>0.84250174999999983</c:v>
                </c:pt>
                <c:pt idx="85">
                  <c:v>0.88452799999999943</c:v>
                </c:pt>
                <c:pt idx="86">
                  <c:v>0.88478824999999928</c:v>
                </c:pt>
                <c:pt idx="87">
                  <c:v>0.92384324999999989</c:v>
                </c:pt>
                <c:pt idx="88">
                  <c:v>0.96618649999999917</c:v>
                </c:pt>
                <c:pt idx="89">
                  <c:v>1.0080667499999996</c:v>
                </c:pt>
                <c:pt idx="90">
                  <c:v>1.0196372499999995</c:v>
                </c:pt>
                <c:pt idx="91">
                  <c:v>0.9958287499999996</c:v>
                </c:pt>
                <c:pt idx="92">
                  <c:v>0.99720174999999911</c:v>
                </c:pt>
                <c:pt idx="93">
                  <c:v>0.96383874999999897</c:v>
                </c:pt>
                <c:pt idx="94">
                  <c:v>0.90846299999999935</c:v>
                </c:pt>
                <c:pt idx="95">
                  <c:v>0.85420724999999975</c:v>
                </c:pt>
                <c:pt idx="96">
                  <c:v>0.76533974999999976</c:v>
                </c:pt>
                <c:pt idx="97">
                  <c:v>0.70286149999999992</c:v>
                </c:pt>
                <c:pt idx="98">
                  <c:v>0.63110674999999949</c:v>
                </c:pt>
                <c:pt idx="99">
                  <c:v>0.71371099999999965</c:v>
                </c:pt>
                <c:pt idx="100">
                  <c:v>0.80669299999999944</c:v>
                </c:pt>
                <c:pt idx="101">
                  <c:v>0.9703044999999999</c:v>
                </c:pt>
                <c:pt idx="102">
                  <c:v>1.0082015</c:v>
                </c:pt>
                <c:pt idx="103">
                  <c:v>0.87998499999999924</c:v>
                </c:pt>
                <c:pt idx="104">
                  <c:v>0.75932074999999932</c:v>
                </c:pt>
                <c:pt idx="105">
                  <c:v>0.58580874999999977</c:v>
                </c:pt>
                <c:pt idx="106">
                  <c:v>0.51595424999999973</c:v>
                </c:pt>
                <c:pt idx="107">
                  <c:v>0.49799424999999953</c:v>
                </c:pt>
                <c:pt idx="108">
                  <c:v>0.50936299999999934</c:v>
                </c:pt>
                <c:pt idx="109">
                  <c:v>0.60435224999999981</c:v>
                </c:pt>
                <c:pt idx="110">
                  <c:v>0.71194175000000026</c:v>
                </c:pt>
                <c:pt idx="111">
                  <c:v>0.86739000000000011</c:v>
                </c:pt>
                <c:pt idx="112">
                  <c:v>1.0313727499999992</c:v>
                </c:pt>
                <c:pt idx="113">
                  <c:v>1.1070462499999993</c:v>
                </c:pt>
                <c:pt idx="114">
                  <c:v>1.1073687499999996</c:v>
                </c:pt>
                <c:pt idx="115">
                  <c:v>1.0830534999999997</c:v>
                </c:pt>
                <c:pt idx="116">
                  <c:v>1.0308964999999999</c:v>
                </c:pt>
                <c:pt idx="117">
                  <c:v>0.94520649999999984</c:v>
                </c:pt>
                <c:pt idx="118">
                  <c:v>0.89328749999999957</c:v>
                </c:pt>
                <c:pt idx="119">
                  <c:v>0.88820174999999946</c:v>
                </c:pt>
                <c:pt idx="120">
                  <c:v>0.84903849999999947</c:v>
                </c:pt>
                <c:pt idx="121">
                  <c:v>0.84685300000000019</c:v>
                </c:pt>
                <c:pt idx="122">
                  <c:v>0.90461724999999937</c:v>
                </c:pt>
                <c:pt idx="123">
                  <c:v>1.0054839999999992</c:v>
                </c:pt>
                <c:pt idx="124">
                  <c:v>1.1330134999999997</c:v>
                </c:pt>
                <c:pt idx="125">
                  <c:v>1.1467959999999993</c:v>
                </c:pt>
                <c:pt idx="126">
                  <c:v>1.1007409999999995</c:v>
                </c:pt>
                <c:pt idx="127">
                  <c:v>1.0571384999999993</c:v>
                </c:pt>
                <c:pt idx="128">
                  <c:v>1.0033497499999995</c:v>
                </c:pt>
                <c:pt idx="129">
                  <c:v>0.92666699999999991</c:v>
                </c:pt>
                <c:pt idx="130">
                  <c:v>0.91127599999999975</c:v>
                </c:pt>
                <c:pt idx="131">
                  <c:v>0.91379700000000008</c:v>
                </c:pt>
                <c:pt idx="132">
                  <c:v>0.88646174999999994</c:v>
                </c:pt>
                <c:pt idx="133">
                  <c:v>0.90541650000000029</c:v>
                </c:pt>
                <c:pt idx="134">
                  <c:v>0.94842124999999999</c:v>
                </c:pt>
                <c:pt idx="135">
                  <c:v>0.91467124999999927</c:v>
                </c:pt>
                <c:pt idx="136">
                  <c:v>0.92285324999999974</c:v>
                </c:pt>
                <c:pt idx="137">
                  <c:v>0.92388274999999964</c:v>
                </c:pt>
                <c:pt idx="138">
                  <c:v>0.88466324999999957</c:v>
                </c:pt>
                <c:pt idx="139">
                  <c:v>0.85835824999999977</c:v>
                </c:pt>
                <c:pt idx="140">
                  <c:v>0.8863004999999996</c:v>
                </c:pt>
                <c:pt idx="141">
                  <c:v>0.87064799999999998</c:v>
                </c:pt>
                <c:pt idx="142">
                  <c:v>0.82301074999999946</c:v>
                </c:pt>
                <c:pt idx="143">
                  <c:v>0.78210749999999885</c:v>
                </c:pt>
                <c:pt idx="144">
                  <c:v>0.79897974999999954</c:v>
                </c:pt>
                <c:pt idx="145">
                  <c:v>0.77315224999999987</c:v>
                </c:pt>
                <c:pt idx="146">
                  <c:v>0.80928049999999974</c:v>
                </c:pt>
                <c:pt idx="147">
                  <c:v>0.83193149999999938</c:v>
                </c:pt>
                <c:pt idx="148">
                  <c:v>0.82403899999999974</c:v>
                </c:pt>
                <c:pt idx="149">
                  <c:v>0.82869749999999964</c:v>
                </c:pt>
                <c:pt idx="150">
                  <c:v>0.73469374999999948</c:v>
                </c:pt>
                <c:pt idx="151">
                  <c:v>0.70933899999999994</c:v>
                </c:pt>
                <c:pt idx="152">
                  <c:v>0.73820724999999976</c:v>
                </c:pt>
                <c:pt idx="153">
                  <c:v>0.76452299999999918</c:v>
                </c:pt>
                <c:pt idx="154">
                  <c:v>0.83407749999999947</c:v>
                </c:pt>
                <c:pt idx="155">
                  <c:v>0.89551149999999968</c:v>
                </c:pt>
                <c:pt idx="156">
                  <c:v>0.90229049999999922</c:v>
                </c:pt>
                <c:pt idx="157">
                  <c:v>0.89734274999999919</c:v>
                </c:pt>
                <c:pt idx="158">
                  <c:v>0.87634174999999981</c:v>
                </c:pt>
                <c:pt idx="159">
                  <c:v>0.8693027499999989</c:v>
                </c:pt>
                <c:pt idx="160">
                  <c:v>0.81009649999999933</c:v>
                </c:pt>
                <c:pt idx="161">
                  <c:v>0.77540499999999957</c:v>
                </c:pt>
                <c:pt idx="162">
                  <c:v>0.72265124999999986</c:v>
                </c:pt>
                <c:pt idx="163">
                  <c:v>0.64195899999999972</c:v>
                </c:pt>
                <c:pt idx="164">
                  <c:v>0.60980724999999902</c:v>
                </c:pt>
                <c:pt idx="165">
                  <c:v>0.62332199999999949</c:v>
                </c:pt>
                <c:pt idx="166">
                  <c:v>0.67771149999999947</c:v>
                </c:pt>
                <c:pt idx="167">
                  <c:v>0.77642049999999962</c:v>
                </c:pt>
                <c:pt idx="168">
                  <c:v>0.94418149999999978</c:v>
                </c:pt>
                <c:pt idx="169">
                  <c:v>1.0170832499999993</c:v>
                </c:pt>
                <c:pt idx="170">
                  <c:v>1.0019657500000001</c:v>
                </c:pt>
                <c:pt idx="171">
                  <c:v>1.0883947499999991</c:v>
                </c:pt>
                <c:pt idx="172">
                  <c:v>1.0421552499999991</c:v>
                </c:pt>
                <c:pt idx="173">
                  <c:v>0.95216924999999952</c:v>
                </c:pt>
                <c:pt idx="174">
                  <c:v>0.90382999999999991</c:v>
                </c:pt>
                <c:pt idx="175">
                  <c:v>0.94568149999999962</c:v>
                </c:pt>
                <c:pt idx="176">
                  <c:v>1.0560144999999999</c:v>
                </c:pt>
                <c:pt idx="177">
                  <c:v>1.0637534999999998</c:v>
                </c:pt>
                <c:pt idx="178">
                  <c:v>1.1261692499999998</c:v>
                </c:pt>
                <c:pt idx="179">
                  <c:v>1.2188782499999995</c:v>
                </c:pt>
                <c:pt idx="180">
                  <c:v>1.2625367499999989</c:v>
                </c:pt>
                <c:pt idx="181">
                  <c:v>1.3386009999999993</c:v>
                </c:pt>
                <c:pt idx="182">
                  <c:v>1.3923147499999993</c:v>
                </c:pt>
                <c:pt idx="183">
                  <c:v>1.4939422499999999</c:v>
                </c:pt>
                <c:pt idx="184">
                  <c:v>1.5606424999999997</c:v>
                </c:pt>
                <c:pt idx="185">
                  <c:v>1.619025999999999</c:v>
                </c:pt>
                <c:pt idx="186">
                  <c:v>1.677009</c:v>
                </c:pt>
                <c:pt idx="187">
                  <c:v>1.5950660000000001</c:v>
                </c:pt>
                <c:pt idx="188">
                  <c:v>1.4866507499999999</c:v>
                </c:pt>
                <c:pt idx="189">
                  <c:v>1.3058404999999995</c:v>
                </c:pt>
                <c:pt idx="190">
                  <c:v>1.1566849999999995</c:v>
                </c:pt>
                <c:pt idx="191">
                  <c:v>1.184094</c:v>
                </c:pt>
                <c:pt idx="192">
                  <c:v>1.2741399999999996</c:v>
                </c:pt>
                <c:pt idx="193">
                  <c:v>1.3939817499999996</c:v>
                </c:pt>
                <c:pt idx="194">
                  <c:v>1.4781984999999997</c:v>
                </c:pt>
                <c:pt idx="195">
                  <c:v>1.5783897499999995</c:v>
                </c:pt>
                <c:pt idx="196">
                  <c:v>1.7129142499999994</c:v>
                </c:pt>
                <c:pt idx="197">
                  <c:v>1.7785087499999996</c:v>
                </c:pt>
                <c:pt idx="198">
                  <c:v>1.8595024999999998</c:v>
                </c:pt>
                <c:pt idx="199">
                  <c:v>1.784060999999999</c:v>
                </c:pt>
                <c:pt idx="200">
                  <c:v>1.6530842499999991</c:v>
                </c:pt>
                <c:pt idx="201">
                  <c:v>1.5643612499999993</c:v>
                </c:pt>
                <c:pt idx="202">
                  <c:v>1.5005669999999993</c:v>
                </c:pt>
                <c:pt idx="203">
                  <c:v>1.4302582499999994</c:v>
                </c:pt>
                <c:pt idx="204">
                  <c:v>1.3054877499999995</c:v>
                </c:pt>
                <c:pt idx="205">
                  <c:v>1.2090574999999992</c:v>
                </c:pt>
                <c:pt idx="206">
                  <c:v>1.1263282499999994</c:v>
                </c:pt>
                <c:pt idx="207">
                  <c:v>1.0930624999999994</c:v>
                </c:pt>
                <c:pt idx="208">
                  <c:v>1.1076612499999994</c:v>
                </c:pt>
                <c:pt idx="209">
                  <c:v>1.1716444999999998</c:v>
                </c:pt>
                <c:pt idx="210">
                  <c:v>1.2815857499999994</c:v>
                </c:pt>
                <c:pt idx="211">
                  <c:v>1.4021747499999992</c:v>
                </c:pt>
                <c:pt idx="212">
                  <c:v>1.4836824999999991</c:v>
                </c:pt>
                <c:pt idx="213">
                  <c:v>1.5049524999999997</c:v>
                </c:pt>
                <c:pt idx="214">
                  <c:v>1.4934859999999994</c:v>
                </c:pt>
                <c:pt idx="215">
                  <c:v>1.4995452499999995</c:v>
                </c:pt>
                <c:pt idx="216">
                  <c:v>1.5814497499999995</c:v>
                </c:pt>
                <c:pt idx="217">
                  <c:v>1.6456897500000001</c:v>
                </c:pt>
                <c:pt idx="218">
                  <c:v>1.6601144999999995</c:v>
                </c:pt>
                <c:pt idx="219">
                  <c:v>1.6079604999999997</c:v>
                </c:pt>
                <c:pt idx="220">
                  <c:v>1.5169604999999997</c:v>
                </c:pt>
                <c:pt idx="221">
                  <c:v>1.5098987499999994</c:v>
                </c:pt>
                <c:pt idx="222">
                  <c:v>1.47828925</c:v>
                </c:pt>
                <c:pt idx="223">
                  <c:v>1.4305457499999996</c:v>
                </c:pt>
                <c:pt idx="224">
                  <c:v>1.3882889999999992</c:v>
                </c:pt>
                <c:pt idx="225">
                  <c:v>1.4324994999999996</c:v>
                </c:pt>
                <c:pt idx="226">
                  <c:v>1.4935722499999993</c:v>
                </c:pt>
                <c:pt idx="227">
                  <c:v>1.5332489999999999</c:v>
                </c:pt>
                <c:pt idx="228">
                  <c:v>1.5491127499999995</c:v>
                </c:pt>
                <c:pt idx="229">
                  <c:v>1.5175577499999999</c:v>
                </c:pt>
                <c:pt idx="230">
                  <c:v>1.5328902499999997</c:v>
                </c:pt>
                <c:pt idx="231">
                  <c:v>1.565172749999999</c:v>
                </c:pt>
                <c:pt idx="232">
                  <c:v>1.5707197499999999</c:v>
                </c:pt>
                <c:pt idx="233">
                  <c:v>1.5413214999999991</c:v>
                </c:pt>
                <c:pt idx="234">
                  <c:v>1.4930259999999995</c:v>
                </c:pt>
                <c:pt idx="235">
                  <c:v>1.4526324999999995</c:v>
                </c:pt>
                <c:pt idx="236">
                  <c:v>1.4310607499999999</c:v>
                </c:pt>
                <c:pt idx="237">
                  <c:v>1.3829649999999993</c:v>
                </c:pt>
                <c:pt idx="238">
                  <c:v>1.42390075</c:v>
                </c:pt>
                <c:pt idx="239">
                  <c:v>1.392814</c:v>
                </c:pt>
                <c:pt idx="240">
                  <c:v>1.3797092499999997</c:v>
                </c:pt>
                <c:pt idx="241">
                  <c:v>1.3801429999999999</c:v>
                </c:pt>
                <c:pt idx="242">
                  <c:v>1.3985289999999995</c:v>
                </c:pt>
                <c:pt idx="243">
                  <c:v>1.4286147499999995</c:v>
                </c:pt>
                <c:pt idx="244">
                  <c:v>1.4705262499999994</c:v>
                </c:pt>
                <c:pt idx="245">
                  <c:v>1.5498527499999992</c:v>
                </c:pt>
                <c:pt idx="246">
                  <c:v>1.5979272499999997</c:v>
                </c:pt>
                <c:pt idx="247">
                  <c:v>1.6400544999999993</c:v>
                </c:pt>
                <c:pt idx="248">
                  <c:v>1.6894689999999994</c:v>
                </c:pt>
                <c:pt idx="249">
                  <c:v>1.7020114999999998</c:v>
                </c:pt>
                <c:pt idx="250">
                  <c:v>1.7506599999999994</c:v>
                </c:pt>
                <c:pt idx="251">
                  <c:v>1.7373742499999993</c:v>
                </c:pt>
                <c:pt idx="252">
                  <c:v>1.6777834999999997</c:v>
                </c:pt>
                <c:pt idx="253">
                  <c:v>1.6586562499999995</c:v>
                </c:pt>
                <c:pt idx="254">
                  <c:v>1.6248854999999995</c:v>
                </c:pt>
                <c:pt idx="255">
                  <c:v>1.6181867499999991</c:v>
                </c:pt>
                <c:pt idx="256">
                  <c:v>1.5477412499999992</c:v>
                </c:pt>
                <c:pt idx="257">
                  <c:v>1.4382029999999997</c:v>
                </c:pt>
                <c:pt idx="258">
                  <c:v>1.3903802499999995</c:v>
                </c:pt>
                <c:pt idx="259">
                  <c:v>1.3163267499999998</c:v>
                </c:pt>
                <c:pt idx="260">
                  <c:v>1.3295394999999992</c:v>
                </c:pt>
                <c:pt idx="261">
                  <c:v>1.3502167499999995</c:v>
                </c:pt>
                <c:pt idx="262">
                  <c:v>1.3113892499999995</c:v>
                </c:pt>
                <c:pt idx="263">
                  <c:v>1.3413549999999996</c:v>
                </c:pt>
                <c:pt idx="264">
                  <c:v>1.3108892499999998</c:v>
                </c:pt>
                <c:pt idx="265">
                  <c:v>1.2651934999999992</c:v>
                </c:pt>
                <c:pt idx="266">
                  <c:v>1.2442167500000001</c:v>
                </c:pt>
                <c:pt idx="267">
                  <c:v>1.2686334999999993</c:v>
                </c:pt>
                <c:pt idx="268">
                  <c:v>1.3062909999999994</c:v>
                </c:pt>
                <c:pt idx="269">
                  <c:v>1.3169747499999995</c:v>
                </c:pt>
                <c:pt idx="270">
                  <c:v>1.374894499999999</c:v>
                </c:pt>
                <c:pt idx="271">
                  <c:v>1.3839117499999993</c:v>
                </c:pt>
                <c:pt idx="272">
                  <c:v>1.34636025</c:v>
                </c:pt>
                <c:pt idx="273">
                  <c:v>1.2789279999999992</c:v>
                </c:pt>
                <c:pt idx="274">
                  <c:v>1.1775932499999997</c:v>
                </c:pt>
                <c:pt idx="275">
                  <c:v>1.0815207500000001</c:v>
                </c:pt>
                <c:pt idx="276">
                  <c:v>1.0414774999999998</c:v>
                </c:pt>
                <c:pt idx="277">
                  <c:v>1.0815487500000005</c:v>
                </c:pt>
                <c:pt idx="278">
                  <c:v>1.1244077499999994</c:v>
                </c:pt>
                <c:pt idx="279">
                  <c:v>1.17370975</c:v>
                </c:pt>
                <c:pt idx="280">
                  <c:v>1.242041</c:v>
                </c:pt>
                <c:pt idx="281">
                  <c:v>1.2555897499999991</c:v>
                </c:pt>
                <c:pt idx="282">
                  <c:v>1.2931359999999992</c:v>
                </c:pt>
                <c:pt idx="283">
                  <c:v>1.3552484999999996</c:v>
                </c:pt>
                <c:pt idx="284">
                  <c:v>1.4223537499999994</c:v>
                </c:pt>
                <c:pt idx="285">
                  <c:v>1.4832512499999995</c:v>
                </c:pt>
                <c:pt idx="286">
                  <c:v>1.5330864999999994</c:v>
                </c:pt>
                <c:pt idx="287">
                  <c:v>1.5683582499999993</c:v>
                </c:pt>
                <c:pt idx="288">
                  <c:v>1.5798667499999997</c:v>
                </c:pt>
                <c:pt idx="289">
                  <c:v>1.5867869999999995</c:v>
                </c:pt>
                <c:pt idx="290">
                  <c:v>1.5796114999999999</c:v>
                </c:pt>
                <c:pt idx="291">
                  <c:v>1.5644112499999996</c:v>
                </c:pt>
                <c:pt idx="292">
                  <c:v>1.5599052499999999</c:v>
                </c:pt>
                <c:pt idx="293">
                  <c:v>1.5966302499999996</c:v>
                </c:pt>
                <c:pt idx="294">
                  <c:v>1.5810029999999997</c:v>
                </c:pt>
                <c:pt idx="295">
                  <c:v>1.5580237499999994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EC-432A-9044-A758B2EB0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'CSR1'!$D$2:$D$297</c:f>
              <c:numCache>
                <c:formatCode>General</c:formatCode>
                <c:ptCount val="296"/>
                <c:pt idx="0">
                  <c:v>0</c:v>
                </c:pt>
                <c:pt idx="1">
                  <c:v>-2.4239499999999803E-2</c:v>
                </c:pt>
                <c:pt idx="2">
                  <c:v>-1.722175000000048E-2</c:v>
                </c:pt>
                <c:pt idx="3">
                  <c:v>1.1219999999999564E-2</c:v>
                </c:pt>
                <c:pt idx="4">
                  <c:v>3.2106249999999947E-2</c:v>
                </c:pt>
                <c:pt idx="5">
                  <c:v>3.6049999999954174E-4</c:v>
                </c:pt>
                <c:pt idx="6">
                  <c:v>-4.36805000000004E-2</c:v>
                </c:pt>
                <c:pt idx="7">
                  <c:v>-5.6945000000000467E-2</c:v>
                </c:pt>
                <c:pt idx="8">
                  <c:v>-8.3986250000000207E-2</c:v>
                </c:pt>
                <c:pt idx="9">
                  <c:v>-5.9288750000000556E-2</c:v>
                </c:pt>
                <c:pt idx="10">
                  <c:v>-4.468125000000045E-2</c:v>
                </c:pt>
                <c:pt idx="11">
                  <c:v>-3.8099250000000195E-2</c:v>
                </c:pt>
                <c:pt idx="12">
                  <c:v>-8.5967500000003194E-3</c:v>
                </c:pt>
                <c:pt idx="13">
                  <c:v>3.69609999999998E-2</c:v>
                </c:pt>
                <c:pt idx="14">
                  <c:v>5.5791999999999786E-2</c:v>
                </c:pt>
                <c:pt idx="15">
                  <c:v>9.1893749999999441E-2</c:v>
                </c:pt>
                <c:pt idx="16">
                  <c:v>0.11156199999999949</c:v>
                </c:pt>
                <c:pt idx="17">
                  <c:v>7.2135749999999721E-2</c:v>
                </c:pt>
                <c:pt idx="18">
                  <c:v>2.9136249999999475E-2</c:v>
                </c:pt>
                <c:pt idx="19">
                  <c:v>3.053224999999965E-2</c:v>
                </c:pt>
                <c:pt idx="20">
                  <c:v>4.4132249999999928E-2</c:v>
                </c:pt>
                <c:pt idx="21">
                  <c:v>3.8182999999999967E-2</c:v>
                </c:pt>
                <c:pt idx="22">
                  <c:v>5.6435499999999417E-2</c:v>
                </c:pt>
                <c:pt idx="23">
                  <c:v>7.4908499999999656E-2</c:v>
                </c:pt>
                <c:pt idx="24">
                  <c:v>9.0201999999999505E-2</c:v>
                </c:pt>
                <c:pt idx="25">
                  <c:v>0.14337499999999975</c:v>
                </c:pt>
                <c:pt idx="26">
                  <c:v>0.20490025000000023</c:v>
                </c:pt>
                <c:pt idx="27">
                  <c:v>0.21835524999999967</c:v>
                </c:pt>
                <c:pt idx="28">
                  <c:v>0.22222224999999984</c:v>
                </c:pt>
                <c:pt idx="29">
                  <c:v>0.2632812499999998</c:v>
                </c:pt>
                <c:pt idx="30">
                  <c:v>0.27263399999999938</c:v>
                </c:pt>
                <c:pt idx="31">
                  <c:v>0.33538224999999922</c:v>
                </c:pt>
                <c:pt idx="32">
                  <c:v>0.39639599999999942</c:v>
                </c:pt>
                <c:pt idx="33">
                  <c:v>0.47344049999999971</c:v>
                </c:pt>
                <c:pt idx="34">
                  <c:v>0.50717199999999907</c:v>
                </c:pt>
                <c:pt idx="35">
                  <c:v>0.53255324999999964</c:v>
                </c:pt>
                <c:pt idx="36">
                  <c:v>0.51895575000000027</c:v>
                </c:pt>
                <c:pt idx="37">
                  <c:v>0.51179425000000001</c:v>
                </c:pt>
                <c:pt idx="38">
                  <c:v>0.46125449999999957</c:v>
                </c:pt>
                <c:pt idx="39">
                  <c:v>0.40061249999999937</c:v>
                </c:pt>
                <c:pt idx="40">
                  <c:v>0.4045977499999992</c:v>
                </c:pt>
                <c:pt idx="41">
                  <c:v>0.36792349999999974</c:v>
                </c:pt>
                <c:pt idx="42">
                  <c:v>0.3418219999999994</c:v>
                </c:pt>
                <c:pt idx="43">
                  <c:v>0.30987424999999957</c:v>
                </c:pt>
                <c:pt idx="44">
                  <c:v>0.27893099999999948</c:v>
                </c:pt>
                <c:pt idx="45">
                  <c:v>0.21967699999999979</c:v>
                </c:pt>
                <c:pt idx="46">
                  <c:v>0.17639399999999972</c:v>
                </c:pt>
                <c:pt idx="47">
                  <c:v>0.13649174999999958</c:v>
                </c:pt>
                <c:pt idx="48">
                  <c:v>9.2602499999999699E-2</c:v>
                </c:pt>
                <c:pt idx="49">
                  <c:v>9.9201999999999346E-2</c:v>
                </c:pt>
                <c:pt idx="50">
                  <c:v>0.11657474999999973</c:v>
                </c:pt>
                <c:pt idx="51">
                  <c:v>0.12876549999999987</c:v>
                </c:pt>
                <c:pt idx="52">
                  <c:v>0.17834174999999952</c:v>
                </c:pt>
                <c:pt idx="53">
                  <c:v>0.22581474999999962</c:v>
                </c:pt>
                <c:pt idx="54">
                  <c:v>0.24350549999999915</c:v>
                </c:pt>
                <c:pt idx="55">
                  <c:v>0.27620174999999914</c:v>
                </c:pt>
                <c:pt idx="56">
                  <c:v>0.30087724999999954</c:v>
                </c:pt>
                <c:pt idx="57">
                  <c:v>0.31869674999999986</c:v>
                </c:pt>
                <c:pt idx="58">
                  <c:v>0.34139575000000033</c:v>
                </c:pt>
                <c:pt idx="59">
                  <c:v>0.33355849999999965</c:v>
                </c:pt>
                <c:pt idx="60">
                  <c:v>0.36702299999999966</c:v>
                </c:pt>
                <c:pt idx="61">
                  <c:v>0.39180674999999943</c:v>
                </c:pt>
                <c:pt idx="62">
                  <c:v>0.4038797500000002</c:v>
                </c:pt>
                <c:pt idx="63">
                  <c:v>0.41581499999999993</c:v>
                </c:pt>
                <c:pt idx="64">
                  <c:v>0.41982549999999952</c:v>
                </c:pt>
                <c:pt idx="65">
                  <c:v>0.39430375000000017</c:v>
                </c:pt>
                <c:pt idx="66">
                  <c:v>0.41343249999999998</c:v>
                </c:pt>
                <c:pt idx="67">
                  <c:v>0.43058149999999906</c:v>
                </c:pt>
                <c:pt idx="68">
                  <c:v>0.41958024999999954</c:v>
                </c:pt>
                <c:pt idx="69">
                  <c:v>0.3905972499999999</c:v>
                </c:pt>
                <c:pt idx="70">
                  <c:v>0.38479899999999956</c:v>
                </c:pt>
                <c:pt idx="71">
                  <c:v>0.40876074999999956</c:v>
                </c:pt>
                <c:pt idx="72">
                  <c:v>0.46993924999999992</c:v>
                </c:pt>
                <c:pt idx="73">
                  <c:v>0.4712579999999994</c:v>
                </c:pt>
                <c:pt idx="74">
                  <c:v>0.44055599999999917</c:v>
                </c:pt>
                <c:pt idx="75">
                  <c:v>0.4364564999999998</c:v>
                </c:pt>
                <c:pt idx="76">
                  <c:v>0.39640924999999938</c:v>
                </c:pt>
                <c:pt idx="77">
                  <c:v>0.34894924999999966</c:v>
                </c:pt>
                <c:pt idx="78">
                  <c:v>0.28823899999999958</c:v>
                </c:pt>
                <c:pt idx="79">
                  <c:v>0.22607149999999965</c:v>
                </c:pt>
                <c:pt idx="80">
                  <c:v>0.15309799999999985</c:v>
                </c:pt>
                <c:pt idx="81">
                  <c:v>0.12840799999999986</c:v>
                </c:pt>
                <c:pt idx="82">
                  <c:v>0.11508074999999951</c:v>
                </c:pt>
                <c:pt idx="83">
                  <c:v>8.7598499999999857E-2</c:v>
                </c:pt>
                <c:pt idx="84">
                  <c:v>4.815674999999936E-2</c:v>
                </c:pt>
                <c:pt idx="85">
                  <c:v>1.4569999999997085E-3</c:v>
                </c:pt>
                <c:pt idx="86">
                  <c:v>4.0343249999999775E-2</c:v>
                </c:pt>
                <c:pt idx="87">
                  <c:v>3.7701249999999853E-2</c:v>
                </c:pt>
                <c:pt idx="88">
                  <c:v>2.5110250000000001E-2</c:v>
                </c:pt>
                <c:pt idx="89">
                  <c:v>-4.9322500000004155E-3</c:v>
                </c:pt>
                <c:pt idx="90">
                  <c:v>1.9905749999999389E-2</c:v>
                </c:pt>
                <c:pt idx="91">
                  <c:v>5.8078749999999346E-2</c:v>
                </c:pt>
                <c:pt idx="92">
                  <c:v>9.4764249999999828E-2</c:v>
                </c:pt>
                <c:pt idx="93">
                  <c:v>0.13214474999999948</c:v>
                </c:pt>
                <c:pt idx="94">
                  <c:v>0.18062849999999964</c:v>
                </c:pt>
                <c:pt idx="95">
                  <c:v>0.23143224999999934</c:v>
                </c:pt>
                <c:pt idx="96">
                  <c:v>0.25834724999999947</c:v>
                </c:pt>
                <c:pt idx="97">
                  <c:v>0.25529974999999983</c:v>
                </c:pt>
                <c:pt idx="98">
                  <c:v>0.24875625000000012</c:v>
                </c:pt>
                <c:pt idx="99">
                  <c:v>0.24274874999999974</c:v>
                </c:pt>
                <c:pt idx="100">
                  <c:v>0.24442649999999955</c:v>
                </c:pt>
                <c:pt idx="101">
                  <c:v>0.26260000000000006</c:v>
                </c:pt>
                <c:pt idx="102">
                  <c:v>0.29740500000000003</c:v>
                </c:pt>
                <c:pt idx="103">
                  <c:v>0.31510924999999967</c:v>
                </c:pt>
                <c:pt idx="104">
                  <c:v>0.35691650000000019</c:v>
                </c:pt>
                <c:pt idx="105">
                  <c:v>0.37500274999999972</c:v>
                </c:pt>
                <c:pt idx="106">
                  <c:v>0.40689049999999949</c:v>
                </c:pt>
                <c:pt idx="107">
                  <c:v>0.41295174999999962</c:v>
                </c:pt>
                <c:pt idx="108">
                  <c:v>0.38162449999999959</c:v>
                </c:pt>
                <c:pt idx="109">
                  <c:v>0.37534899999999982</c:v>
                </c:pt>
                <c:pt idx="110">
                  <c:v>0.3522409999999998</c:v>
                </c:pt>
                <c:pt idx="111">
                  <c:v>0.31965725</c:v>
                </c:pt>
                <c:pt idx="112">
                  <c:v>0.33527374999999915</c:v>
                </c:pt>
                <c:pt idx="113">
                  <c:v>0.35564949999999984</c:v>
                </c:pt>
                <c:pt idx="114">
                  <c:v>0.32516849999999986</c:v>
                </c:pt>
                <c:pt idx="115">
                  <c:v>0.3343302499999995</c:v>
                </c:pt>
                <c:pt idx="116">
                  <c:v>0.30745474999999967</c:v>
                </c:pt>
                <c:pt idx="117">
                  <c:v>0.2827242499999999</c:v>
                </c:pt>
                <c:pt idx="118">
                  <c:v>0.26232799999999945</c:v>
                </c:pt>
                <c:pt idx="119">
                  <c:v>0.27124149999999958</c:v>
                </c:pt>
                <c:pt idx="120">
                  <c:v>0.25647674999999925</c:v>
                </c:pt>
                <c:pt idx="121">
                  <c:v>0.26509824999999987</c:v>
                </c:pt>
                <c:pt idx="122">
                  <c:v>0.22510249999999954</c:v>
                </c:pt>
                <c:pt idx="123">
                  <c:v>0.19702324999999965</c:v>
                </c:pt>
                <c:pt idx="124">
                  <c:v>0.19438750000000005</c:v>
                </c:pt>
                <c:pt idx="125">
                  <c:v>0.21139949999999963</c:v>
                </c:pt>
                <c:pt idx="126">
                  <c:v>0.2413229999999994</c:v>
                </c:pt>
                <c:pt idx="127">
                  <c:v>0.26100249999999936</c:v>
                </c:pt>
                <c:pt idx="128">
                  <c:v>0.26684449999999971</c:v>
                </c:pt>
                <c:pt idx="129">
                  <c:v>0.26924274999999942</c:v>
                </c:pt>
                <c:pt idx="130">
                  <c:v>0.26304424999999965</c:v>
                </c:pt>
                <c:pt idx="131">
                  <c:v>0.25635674999999969</c:v>
                </c:pt>
                <c:pt idx="132">
                  <c:v>0.22837174999999932</c:v>
                </c:pt>
                <c:pt idx="133">
                  <c:v>0.21216675000000018</c:v>
                </c:pt>
                <c:pt idx="134">
                  <c:v>0.22568699999999997</c:v>
                </c:pt>
                <c:pt idx="135">
                  <c:v>0.20755450000000009</c:v>
                </c:pt>
                <c:pt idx="136">
                  <c:v>0.19742849999999978</c:v>
                </c:pt>
                <c:pt idx="137">
                  <c:v>0.15822549999999991</c:v>
                </c:pt>
                <c:pt idx="138">
                  <c:v>0.19130549999999968</c:v>
                </c:pt>
                <c:pt idx="139">
                  <c:v>0.15886274999999977</c:v>
                </c:pt>
                <c:pt idx="140">
                  <c:v>0.15588649999999982</c:v>
                </c:pt>
                <c:pt idx="141">
                  <c:v>0.15752224999999981</c:v>
                </c:pt>
                <c:pt idx="142">
                  <c:v>0.14995499999999967</c:v>
                </c:pt>
                <c:pt idx="143">
                  <c:v>0.1688177499999996</c:v>
                </c:pt>
                <c:pt idx="144">
                  <c:v>0.17362924999999974</c:v>
                </c:pt>
                <c:pt idx="145">
                  <c:v>0.19751049999999992</c:v>
                </c:pt>
                <c:pt idx="146">
                  <c:v>0.20716475000000012</c:v>
                </c:pt>
                <c:pt idx="147">
                  <c:v>0.22746149999999965</c:v>
                </c:pt>
                <c:pt idx="148">
                  <c:v>0.2527277499999997</c:v>
                </c:pt>
                <c:pt idx="149">
                  <c:v>0.26858649999999928</c:v>
                </c:pt>
                <c:pt idx="150">
                  <c:v>0.30042699999999922</c:v>
                </c:pt>
                <c:pt idx="151">
                  <c:v>0.34380750000000015</c:v>
                </c:pt>
                <c:pt idx="152">
                  <c:v>0.36777899999999975</c:v>
                </c:pt>
                <c:pt idx="153">
                  <c:v>0.34769724999999918</c:v>
                </c:pt>
                <c:pt idx="154">
                  <c:v>0.38477724999999963</c:v>
                </c:pt>
                <c:pt idx="155">
                  <c:v>0.37647749999999924</c:v>
                </c:pt>
                <c:pt idx="156">
                  <c:v>0.40352524999999972</c:v>
                </c:pt>
                <c:pt idx="157">
                  <c:v>0.39335674999999959</c:v>
                </c:pt>
                <c:pt idx="158">
                  <c:v>0.39892899999999953</c:v>
                </c:pt>
                <c:pt idx="159">
                  <c:v>0.41264249999999947</c:v>
                </c:pt>
                <c:pt idx="160">
                  <c:v>0.43154024999999985</c:v>
                </c:pt>
                <c:pt idx="161">
                  <c:v>0.42628524999999973</c:v>
                </c:pt>
                <c:pt idx="162">
                  <c:v>0.45792074999999988</c:v>
                </c:pt>
                <c:pt idx="163">
                  <c:v>0.44801349999999962</c:v>
                </c:pt>
                <c:pt idx="164">
                  <c:v>0.4424239999999996</c:v>
                </c:pt>
                <c:pt idx="165">
                  <c:v>0.40383424999999973</c:v>
                </c:pt>
                <c:pt idx="166">
                  <c:v>0.38792474999999993</c:v>
                </c:pt>
                <c:pt idx="167">
                  <c:v>0.38875899999999963</c:v>
                </c:pt>
                <c:pt idx="168">
                  <c:v>0.38135599999999992</c:v>
                </c:pt>
                <c:pt idx="169">
                  <c:v>0.40914000000000006</c:v>
                </c:pt>
                <c:pt idx="170">
                  <c:v>0.42049624999999979</c:v>
                </c:pt>
                <c:pt idx="171">
                  <c:v>0.43586124999999976</c:v>
                </c:pt>
                <c:pt idx="172">
                  <c:v>0.42325199999999896</c:v>
                </c:pt>
                <c:pt idx="173">
                  <c:v>0.42977974999999946</c:v>
                </c:pt>
                <c:pt idx="174">
                  <c:v>0.4222019999999993</c:v>
                </c:pt>
                <c:pt idx="175">
                  <c:v>0.43096699999999988</c:v>
                </c:pt>
                <c:pt idx="176">
                  <c:v>0.37993999999999972</c:v>
                </c:pt>
                <c:pt idx="177">
                  <c:v>0.40054224999999999</c:v>
                </c:pt>
                <c:pt idx="178">
                  <c:v>0.35601174999999985</c:v>
                </c:pt>
                <c:pt idx="179">
                  <c:v>0.30555924999999984</c:v>
                </c:pt>
                <c:pt idx="180">
                  <c:v>0.27621374999999948</c:v>
                </c:pt>
                <c:pt idx="181">
                  <c:v>0.26765649999999974</c:v>
                </c:pt>
                <c:pt idx="182">
                  <c:v>0.24689449999999946</c:v>
                </c:pt>
                <c:pt idx="183">
                  <c:v>0.24680549999999912</c:v>
                </c:pt>
                <c:pt idx="184">
                  <c:v>0.23045374999999979</c:v>
                </c:pt>
                <c:pt idx="185">
                  <c:v>0.25988275000000005</c:v>
                </c:pt>
                <c:pt idx="186">
                  <c:v>0.29780324999999996</c:v>
                </c:pt>
                <c:pt idx="187">
                  <c:v>0.35652849999999958</c:v>
                </c:pt>
                <c:pt idx="188">
                  <c:v>0.36367749999999976</c:v>
                </c:pt>
                <c:pt idx="189">
                  <c:v>0.38661325000000024</c:v>
                </c:pt>
                <c:pt idx="190">
                  <c:v>0.35826299999999922</c:v>
                </c:pt>
                <c:pt idx="191">
                  <c:v>0.3290139999999997</c:v>
                </c:pt>
                <c:pt idx="192">
                  <c:v>0.30362699999999965</c:v>
                </c:pt>
                <c:pt idx="193">
                  <c:v>0.29431824999999967</c:v>
                </c:pt>
                <c:pt idx="194">
                  <c:v>0.27752899999999914</c:v>
                </c:pt>
                <c:pt idx="195">
                  <c:v>0.3192529999999999</c:v>
                </c:pt>
                <c:pt idx="196">
                  <c:v>0.36122649999999978</c:v>
                </c:pt>
                <c:pt idx="197">
                  <c:v>0.37959774999999973</c:v>
                </c:pt>
                <c:pt idx="198">
                  <c:v>0.42888874999999937</c:v>
                </c:pt>
                <c:pt idx="199">
                  <c:v>0.46581674999999934</c:v>
                </c:pt>
                <c:pt idx="200">
                  <c:v>0.51044474999999978</c:v>
                </c:pt>
                <c:pt idx="201">
                  <c:v>0.50806349999999945</c:v>
                </c:pt>
                <c:pt idx="202">
                  <c:v>0.5337759999999997</c:v>
                </c:pt>
                <c:pt idx="203">
                  <c:v>0.52676000000000001</c:v>
                </c:pt>
                <c:pt idx="204">
                  <c:v>0.49761999999999973</c:v>
                </c:pt>
                <c:pt idx="205">
                  <c:v>0.50345899999999999</c:v>
                </c:pt>
                <c:pt idx="206">
                  <c:v>0.47548674999999985</c:v>
                </c:pt>
                <c:pt idx="207">
                  <c:v>0.46985374999999996</c:v>
                </c:pt>
                <c:pt idx="208">
                  <c:v>0.51671649999999958</c:v>
                </c:pt>
                <c:pt idx="209">
                  <c:v>0.50263250000000037</c:v>
                </c:pt>
                <c:pt idx="210">
                  <c:v>0.5339614999999992</c:v>
                </c:pt>
                <c:pt idx="211">
                  <c:v>0.57649799999999918</c:v>
                </c:pt>
                <c:pt idx="212">
                  <c:v>0.58866674999999979</c:v>
                </c:pt>
                <c:pt idx="213">
                  <c:v>0.63085974999999961</c:v>
                </c:pt>
                <c:pt idx="214">
                  <c:v>0.69163574999999977</c:v>
                </c:pt>
                <c:pt idx="215">
                  <c:v>0.6525694999999998</c:v>
                </c:pt>
                <c:pt idx="216">
                  <c:v>0.65444874999999958</c:v>
                </c:pt>
                <c:pt idx="217">
                  <c:v>0.68538699999999952</c:v>
                </c:pt>
                <c:pt idx="218">
                  <c:v>0.68139949999999949</c:v>
                </c:pt>
                <c:pt idx="219">
                  <c:v>0.67259475000000013</c:v>
                </c:pt>
                <c:pt idx="220">
                  <c:v>0.65728924999999994</c:v>
                </c:pt>
                <c:pt idx="221">
                  <c:v>0.66524349999999954</c:v>
                </c:pt>
                <c:pt idx="222">
                  <c:v>0.61717049999999996</c:v>
                </c:pt>
                <c:pt idx="223">
                  <c:v>0.57438349999999916</c:v>
                </c:pt>
                <c:pt idx="224">
                  <c:v>0.51284074999999985</c:v>
                </c:pt>
                <c:pt idx="225">
                  <c:v>0.43413074999999968</c:v>
                </c:pt>
                <c:pt idx="226">
                  <c:v>0.37504424999999952</c:v>
                </c:pt>
                <c:pt idx="227">
                  <c:v>0.30350600000000005</c:v>
                </c:pt>
                <c:pt idx="228">
                  <c:v>0.27377325000000008</c:v>
                </c:pt>
                <c:pt idx="229">
                  <c:v>0.28152025000000025</c:v>
                </c:pt>
                <c:pt idx="230">
                  <c:v>0.34150274999999952</c:v>
                </c:pt>
                <c:pt idx="231">
                  <c:v>0.34284574999999984</c:v>
                </c:pt>
                <c:pt idx="232">
                  <c:v>0.35316299999999967</c:v>
                </c:pt>
                <c:pt idx="233">
                  <c:v>0.35221449999999932</c:v>
                </c:pt>
                <c:pt idx="234">
                  <c:v>0.37000874999999989</c:v>
                </c:pt>
                <c:pt idx="235">
                  <c:v>0.39114474999999982</c:v>
                </c:pt>
                <c:pt idx="236">
                  <c:v>0.38887124999999967</c:v>
                </c:pt>
                <c:pt idx="237">
                  <c:v>0.38259524999999905</c:v>
                </c:pt>
                <c:pt idx="238">
                  <c:v>0.3729902499999993</c:v>
                </c:pt>
                <c:pt idx="239">
                  <c:v>0.34570399999999946</c:v>
                </c:pt>
                <c:pt idx="240">
                  <c:v>0.35548024999999983</c:v>
                </c:pt>
                <c:pt idx="241">
                  <c:v>0.34229349999999992</c:v>
                </c:pt>
                <c:pt idx="242">
                  <c:v>0.33664324999999939</c:v>
                </c:pt>
                <c:pt idx="243">
                  <c:v>0.30427199999999932</c:v>
                </c:pt>
                <c:pt idx="244">
                  <c:v>0.27550124999999981</c:v>
                </c:pt>
                <c:pt idx="245">
                  <c:v>0.2233864999999996</c:v>
                </c:pt>
                <c:pt idx="246">
                  <c:v>0.22143974999999927</c:v>
                </c:pt>
                <c:pt idx="247">
                  <c:v>0.21904274999999973</c:v>
                </c:pt>
                <c:pt idx="248">
                  <c:v>0.21311850000000021</c:v>
                </c:pt>
                <c:pt idx="249">
                  <c:v>0.20084099999999994</c:v>
                </c:pt>
                <c:pt idx="250">
                  <c:v>0.21663374999999985</c:v>
                </c:pt>
                <c:pt idx="251">
                  <c:v>0.27391424999999969</c:v>
                </c:pt>
                <c:pt idx="252">
                  <c:v>0.2718799999999999</c:v>
                </c:pt>
                <c:pt idx="253">
                  <c:v>0.30533949999999976</c:v>
                </c:pt>
                <c:pt idx="254">
                  <c:v>0.36261874999999943</c:v>
                </c:pt>
                <c:pt idx="255">
                  <c:v>0.3603402499999997</c:v>
                </c:pt>
                <c:pt idx="256">
                  <c:v>0.33262049999999932</c:v>
                </c:pt>
                <c:pt idx="257">
                  <c:v>0.33289224999999978</c:v>
                </c:pt>
                <c:pt idx="258">
                  <c:v>0.35241499999999981</c:v>
                </c:pt>
                <c:pt idx="259">
                  <c:v>0.33535924999999966</c:v>
                </c:pt>
                <c:pt idx="260">
                  <c:v>0.36907974999999926</c:v>
                </c:pt>
                <c:pt idx="261">
                  <c:v>0.37317799999999957</c:v>
                </c:pt>
                <c:pt idx="262">
                  <c:v>0.42641299999999938</c:v>
                </c:pt>
                <c:pt idx="263">
                  <c:v>0.44493624999999926</c:v>
                </c:pt>
                <c:pt idx="264">
                  <c:v>0.45246149999999929</c:v>
                </c:pt>
                <c:pt idx="265">
                  <c:v>0.4626057499999997</c:v>
                </c:pt>
                <c:pt idx="266">
                  <c:v>0.50572349999999988</c:v>
                </c:pt>
                <c:pt idx="267">
                  <c:v>0.54942424999999961</c:v>
                </c:pt>
                <c:pt idx="268">
                  <c:v>0.56959924999999967</c:v>
                </c:pt>
                <c:pt idx="269">
                  <c:v>0.60596949999999927</c:v>
                </c:pt>
                <c:pt idx="270">
                  <c:v>0.63589475000000006</c:v>
                </c:pt>
                <c:pt idx="271">
                  <c:v>0.66802224999999937</c:v>
                </c:pt>
                <c:pt idx="272">
                  <c:v>0.68409899999999912</c:v>
                </c:pt>
                <c:pt idx="273">
                  <c:v>0.65159349999999949</c:v>
                </c:pt>
                <c:pt idx="274">
                  <c:v>0.65050474999999941</c:v>
                </c:pt>
                <c:pt idx="275">
                  <c:v>0.62473599999999962</c:v>
                </c:pt>
                <c:pt idx="276">
                  <c:v>0.59453224999999998</c:v>
                </c:pt>
                <c:pt idx="277">
                  <c:v>0.63731625000000014</c:v>
                </c:pt>
                <c:pt idx="278">
                  <c:v>0.6393029999999994</c:v>
                </c:pt>
                <c:pt idx="279">
                  <c:v>0.59915224999999961</c:v>
                </c:pt>
                <c:pt idx="280">
                  <c:v>0.56800324999999985</c:v>
                </c:pt>
                <c:pt idx="281">
                  <c:v>0.53063174999999962</c:v>
                </c:pt>
                <c:pt idx="282">
                  <c:v>0.47553475000000012</c:v>
                </c:pt>
                <c:pt idx="283">
                  <c:v>0.37746899999999972</c:v>
                </c:pt>
                <c:pt idx="284">
                  <c:v>0.30833299999999952</c:v>
                </c:pt>
                <c:pt idx="285">
                  <c:v>0.30641250000000009</c:v>
                </c:pt>
                <c:pt idx="286">
                  <c:v>0.29895674999999955</c:v>
                </c:pt>
                <c:pt idx="287">
                  <c:v>0.27352125000000005</c:v>
                </c:pt>
                <c:pt idx="288">
                  <c:v>0.26740674999999936</c:v>
                </c:pt>
                <c:pt idx="289">
                  <c:v>0.29158925000000002</c:v>
                </c:pt>
                <c:pt idx="290">
                  <c:v>0.30646924999999992</c:v>
                </c:pt>
                <c:pt idx="291">
                  <c:v>0.31085599999999991</c:v>
                </c:pt>
                <c:pt idx="292">
                  <c:v>0.34447924999999935</c:v>
                </c:pt>
                <c:pt idx="293">
                  <c:v>0.37297374999999966</c:v>
                </c:pt>
                <c:pt idx="294">
                  <c:v>0.38511274999999956</c:v>
                </c:pt>
                <c:pt idx="295">
                  <c:v>0.38209299999999946</c:v>
                </c:pt>
              </c:numCache>
            </c:numRef>
          </c:xVal>
          <c:yVal>
            <c:numRef>
              <c:f>'CSR1'!$E$2:$E$297</c:f>
              <c:numCache>
                <c:formatCode>General</c:formatCode>
                <c:ptCount val="296"/>
                <c:pt idx="0">
                  <c:v>0</c:v>
                </c:pt>
                <c:pt idx="1">
                  <c:v>-6.9882500000001402E-3</c:v>
                </c:pt>
                <c:pt idx="2">
                  <c:v>4.6158999999999506E-2</c:v>
                </c:pt>
                <c:pt idx="3">
                  <c:v>5.6846749999999724E-2</c:v>
                </c:pt>
                <c:pt idx="4">
                  <c:v>1.3594749999999989E-2</c:v>
                </c:pt>
                <c:pt idx="5">
                  <c:v>4.8007499999999648E-2</c:v>
                </c:pt>
                <c:pt idx="6">
                  <c:v>3.8264499999999813E-2</c:v>
                </c:pt>
                <c:pt idx="7">
                  <c:v>-1.1070500000000538E-2</c:v>
                </c:pt>
                <c:pt idx="8">
                  <c:v>1.3754500000000003E-2</c:v>
                </c:pt>
                <c:pt idx="9">
                  <c:v>4.8974749999999845E-2</c:v>
                </c:pt>
                <c:pt idx="10">
                  <c:v>9.8221249999999594E-2</c:v>
                </c:pt>
                <c:pt idx="11">
                  <c:v>0.14591599999999982</c:v>
                </c:pt>
                <c:pt idx="12">
                  <c:v>0.25390300000000032</c:v>
                </c:pt>
                <c:pt idx="13">
                  <c:v>0.26462974999999944</c:v>
                </c:pt>
                <c:pt idx="14">
                  <c:v>0.25544324999999979</c:v>
                </c:pt>
                <c:pt idx="15">
                  <c:v>0.17988049999999978</c:v>
                </c:pt>
                <c:pt idx="16">
                  <c:v>4.0544749999999463E-2</c:v>
                </c:pt>
                <c:pt idx="17">
                  <c:v>3.0228500000000214E-2</c:v>
                </c:pt>
                <c:pt idx="18">
                  <c:v>6.1554749999999658E-2</c:v>
                </c:pt>
                <c:pt idx="19">
                  <c:v>0.2023254999999996</c:v>
                </c:pt>
                <c:pt idx="20">
                  <c:v>0.31565774999999963</c:v>
                </c:pt>
                <c:pt idx="21">
                  <c:v>0.40034574999999961</c:v>
                </c:pt>
                <c:pt idx="22">
                  <c:v>0.36276649999999966</c:v>
                </c:pt>
                <c:pt idx="23">
                  <c:v>0.38770274999999965</c:v>
                </c:pt>
                <c:pt idx="24">
                  <c:v>0.41524225000000026</c:v>
                </c:pt>
                <c:pt idx="25">
                  <c:v>0.49278574999999991</c:v>
                </c:pt>
                <c:pt idx="26">
                  <c:v>0.56374824999999962</c:v>
                </c:pt>
                <c:pt idx="27">
                  <c:v>0.57979174999999994</c:v>
                </c:pt>
                <c:pt idx="28">
                  <c:v>0.61397325000000003</c:v>
                </c:pt>
                <c:pt idx="29">
                  <c:v>0.62359549999999986</c:v>
                </c:pt>
                <c:pt idx="30">
                  <c:v>0.66454049999999987</c:v>
                </c:pt>
                <c:pt idx="31">
                  <c:v>0.72043074999999901</c:v>
                </c:pt>
                <c:pt idx="32">
                  <c:v>0.74980724999999915</c:v>
                </c:pt>
                <c:pt idx="33">
                  <c:v>0.77411399999999964</c:v>
                </c:pt>
                <c:pt idx="34">
                  <c:v>0.72376724999999975</c:v>
                </c:pt>
                <c:pt idx="35">
                  <c:v>0.74016849999999967</c:v>
                </c:pt>
                <c:pt idx="36">
                  <c:v>0.69806599999999996</c:v>
                </c:pt>
                <c:pt idx="37">
                  <c:v>0.63344649999999947</c:v>
                </c:pt>
                <c:pt idx="38">
                  <c:v>0.53950424999999913</c:v>
                </c:pt>
                <c:pt idx="39">
                  <c:v>0.47340274999999987</c:v>
                </c:pt>
                <c:pt idx="40">
                  <c:v>0.39791425000000047</c:v>
                </c:pt>
                <c:pt idx="41">
                  <c:v>0.27783424999999973</c:v>
                </c:pt>
                <c:pt idx="42">
                  <c:v>0.23050024999999974</c:v>
                </c:pt>
                <c:pt idx="43">
                  <c:v>0.18590074999999984</c:v>
                </c:pt>
                <c:pt idx="44">
                  <c:v>0.15139374999999955</c:v>
                </c:pt>
                <c:pt idx="45">
                  <c:v>0.13761025000000038</c:v>
                </c:pt>
                <c:pt idx="46">
                  <c:v>4.0720499999999937E-2</c:v>
                </c:pt>
                <c:pt idx="47">
                  <c:v>-4.5606250000000403E-2</c:v>
                </c:pt>
                <c:pt idx="48">
                  <c:v>-0.13820824999999981</c:v>
                </c:pt>
                <c:pt idx="49">
                  <c:v>-0.18965175000000001</c:v>
                </c:pt>
                <c:pt idx="50">
                  <c:v>-0.16621649999999988</c:v>
                </c:pt>
                <c:pt idx="51">
                  <c:v>-0.11839674999999994</c:v>
                </c:pt>
                <c:pt idx="52">
                  <c:v>-4.4035000000003377E-3</c:v>
                </c:pt>
                <c:pt idx="53">
                  <c:v>6.5083749999999552E-2</c:v>
                </c:pt>
                <c:pt idx="54">
                  <c:v>9.7643249999999626E-2</c:v>
                </c:pt>
                <c:pt idx="55">
                  <c:v>0.15306449999999971</c:v>
                </c:pt>
                <c:pt idx="56">
                  <c:v>0.18617074999999927</c:v>
                </c:pt>
                <c:pt idx="57">
                  <c:v>0.23972525000000022</c:v>
                </c:pt>
                <c:pt idx="58">
                  <c:v>0.2392704999999995</c:v>
                </c:pt>
                <c:pt idx="59">
                  <c:v>0.22193124999999925</c:v>
                </c:pt>
                <c:pt idx="60">
                  <c:v>0.27278149999999945</c:v>
                </c:pt>
                <c:pt idx="61">
                  <c:v>0.3534407500000003</c:v>
                </c:pt>
                <c:pt idx="62">
                  <c:v>0.43019899999999944</c:v>
                </c:pt>
                <c:pt idx="63">
                  <c:v>0.4447392499999997</c:v>
                </c:pt>
                <c:pt idx="64">
                  <c:v>0.45271999999999979</c:v>
                </c:pt>
                <c:pt idx="65">
                  <c:v>0.54395024999999986</c:v>
                </c:pt>
                <c:pt idx="66">
                  <c:v>0.56931799999999977</c:v>
                </c:pt>
                <c:pt idx="67">
                  <c:v>0.64494824999999978</c:v>
                </c:pt>
                <c:pt idx="68">
                  <c:v>0.66618624999999987</c:v>
                </c:pt>
                <c:pt idx="69">
                  <c:v>0.67284424999999981</c:v>
                </c:pt>
                <c:pt idx="70">
                  <c:v>0.66799200000000003</c:v>
                </c:pt>
                <c:pt idx="71">
                  <c:v>0.60570550000000001</c:v>
                </c:pt>
                <c:pt idx="72">
                  <c:v>0.5182172499999993</c:v>
                </c:pt>
                <c:pt idx="73">
                  <c:v>0.4912497499999996</c:v>
                </c:pt>
                <c:pt idx="74">
                  <c:v>0.4479727499999997</c:v>
                </c:pt>
                <c:pt idx="75">
                  <c:v>0.44605950000000005</c:v>
                </c:pt>
                <c:pt idx="76">
                  <c:v>0.36944949999999976</c:v>
                </c:pt>
                <c:pt idx="77">
                  <c:v>0.3662584999999996</c:v>
                </c:pt>
                <c:pt idx="78">
                  <c:v>0.43427074999999926</c:v>
                </c:pt>
                <c:pt idx="79">
                  <c:v>0.57524099999999967</c:v>
                </c:pt>
                <c:pt idx="80">
                  <c:v>0.74874349999999978</c:v>
                </c:pt>
                <c:pt idx="81">
                  <c:v>0.84085974999999924</c:v>
                </c:pt>
                <c:pt idx="82">
                  <c:v>0.76261825000000005</c:v>
                </c:pt>
                <c:pt idx="83">
                  <c:v>0.73265399999999981</c:v>
                </c:pt>
                <c:pt idx="84">
                  <c:v>0.76190799999999947</c:v>
                </c:pt>
                <c:pt idx="85">
                  <c:v>0.7495774999999999</c:v>
                </c:pt>
                <c:pt idx="86">
                  <c:v>0.73683124999999905</c:v>
                </c:pt>
                <c:pt idx="87">
                  <c:v>0.72021549999999934</c:v>
                </c:pt>
                <c:pt idx="88">
                  <c:v>0.80398625000000001</c:v>
                </c:pt>
                <c:pt idx="89">
                  <c:v>0.85395149999999975</c:v>
                </c:pt>
                <c:pt idx="90">
                  <c:v>0.89090249999999982</c:v>
                </c:pt>
                <c:pt idx="91">
                  <c:v>0.85737024999999967</c:v>
                </c:pt>
                <c:pt idx="92">
                  <c:v>0.79974749999999928</c:v>
                </c:pt>
                <c:pt idx="93">
                  <c:v>0.79215399999999936</c:v>
                </c:pt>
                <c:pt idx="94">
                  <c:v>0.77509424999999965</c:v>
                </c:pt>
                <c:pt idx="95">
                  <c:v>0.80332949999999959</c:v>
                </c:pt>
                <c:pt idx="96">
                  <c:v>0.74894699999999981</c:v>
                </c:pt>
                <c:pt idx="97">
                  <c:v>0.74149474999999965</c:v>
                </c:pt>
                <c:pt idx="98">
                  <c:v>0.75163849999999977</c:v>
                </c:pt>
                <c:pt idx="99">
                  <c:v>0.74002024999999971</c:v>
                </c:pt>
                <c:pt idx="100">
                  <c:v>0.75567124999999957</c:v>
                </c:pt>
                <c:pt idx="101">
                  <c:v>0.70791724999999917</c:v>
                </c:pt>
                <c:pt idx="102">
                  <c:v>0.62384300000000004</c:v>
                </c:pt>
                <c:pt idx="103">
                  <c:v>0.5197584999999999</c:v>
                </c:pt>
                <c:pt idx="104">
                  <c:v>0.3705615000000001</c:v>
                </c:pt>
                <c:pt idx="105">
                  <c:v>0.28661225000000012</c:v>
                </c:pt>
                <c:pt idx="106">
                  <c:v>0.26191375000000017</c:v>
                </c:pt>
                <c:pt idx="107">
                  <c:v>0.3464855</c:v>
                </c:pt>
                <c:pt idx="108">
                  <c:v>0.45069874999999981</c:v>
                </c:pt>
                <c:pt idx="109">
                  <c:v>0.60363224999999965</c:v>
                </c:pt>
                <c:pt idx="110">
                  <c:v>0.68872999999999962</c:v>
                </c:pt>
                <c:pt idx="111">
                  <c:v>0.63714699999999957</c:v>
                </c:pt>
                <c:pt idx="112">
                  <c:v>0.69577049999999974</c:v>
                </c:pt>
                <c:pt idx="113">
                  <c:v>0.76277824999999966</c:v>
                </c:pt>
                <c:pt idx="114">
                  <c:v>0.7814684999999999</c:v>
                </c:pt>
                <c:pt idx="115">
                  <c:v>0.81293999999999922</c:v>
                </c:pt>
                <c:pt idx="116">
                  <c:v>0.86022424999999958</c:v>
                </c:pt>
                <c:pt idx="117">
                  <c:v>0.9753282499999999</c:v>
                </c:pt>
                <c:pt idx="118">
                  <c:v>1.0482512499999996</c:v>
                </c:pt>
                <c:pt idx="119">
                  <c:v>1.1406549999999995</c:v>
                </c:pt>
                <c:pt idx="120">
                  <c:v>1.1644077499999994</c:v>
                </c:pt>
                <c:pt idx="121">
                  <c:v>1.1808829999999995</c:v>
                </c:pt>
                <c:pt idx="122">
                  <c:v>1.2725252499999995</c:v>
                </c:pt>
                <c:pt idx="123">
                  <c:v>1.3136567499999996</c:v>
                </c:pt>
                <c:pt idx="124">
                  <c:v>1.4039049999999997</c:v>
                </c:pt>
                <c:pt idx="125">
                  <c:v>1.4557975000000001</c:v>
                </c:pt>
                <c:pt idx="126">
                  <c:v>1.4739217499999997</c:v>
                </c:pt>
                <c:pt idx="127">
                  <c:v>1.4462337499999998</c:v>
                </c:pt>
                <c:pt idx="128">
                  <c:v>1.3543882499999993</c:v>
                </c:pt>
                <c:pt idx="129">
                  <c:v>1.2427714999999997</c:v>
                </c:pt>
                <c:pt idx="130">
                  <c:v>1.1547304999999997</c:v>
                </c:pt>
                <c:pt idx="131">
                  <c:v>1.0690714999999995</c:v>
                </c:pt>
                <c:pt idx="132">
                  <c:v>1.0185217499999992</c:v>
                </c:pt>
                <c:pt idx="133">
                  <c:v>0.99561199999999961</c:v>
                </c:pt>
                <c:pt idx="134">
                  <c:v>1.0036382499999996</c:v>
                </c:pt>
                <c:pt idx="135">
                  <c:v>0.99349374999999962</c:v>
                </c:pt>
                <c:pt idx="136">
                  <c:v>1.0286004999999991</c:v>
                </c:pt>
                <c:pt idx="137">
                  <c:v>1.0600009999999997</c:v>
                </c:pt>
                <c:pt idx="138">
                  <c:v>1.05373275</c:v>
                </c:pt>
                <c:pt idx="139">
                  <c:v>1.0997359999999996</c:v>
                </c:pt>
                <c:pt idx="140">
                  <c:v>1.1557659999999998</c:v>
                </c:pt>
                <c:pt idx="141">
                  <c:v>1.1851634999999996</c:v>
                </c:pt>
                <c:pt idx="142">
                  <c:v>1.1168097499999996</c:v>
                </c:pt>
                <c:pt idx="143">
                  <c:v>1.0083064999999998</c:v>
                </c:pt>
                <c:pt idx="144">
                  <c:v>0.93288949999999982</c:v>
                </c:pt>
                <c:pt idx="145">
                  <c:v>0.85345399999999905</c:v>
                </c:pt>
                <c:pt idx="146">
                  <c:v>0.79530399999999946</c:v>
                </c:pt>
                <c:pt idx="147">
                  <c:v>0.72403474999999939</c:v>
                </c:pt>
                <c:pt idx="148">
                  <c:v>0.67898974999999973</c:v>
                </c:pt>
                <c:pt idx="149">
                  <c:v>0.63579174999999932</c:v>
                </c:pt>
                <c:pt idx="150">
                  <c:v>0.67451999999999901</c:v>
                </c:pt>
                <c:pt idx="151">
                  <c:v>0.71302549999999965</c:v>
                </c:pt>
                <c:pt idx="152">
                  <c:v>0.73494799999999971</c:v>
                </c:pt>
                <c:pt idx="153">
                  <c:v>0.76153374999999968</c:v>
                </c:pt>
                <c:pt idx="154">
                  <c:v>0.77300749999999974</c:v>
                </c:pt>
                <c:pt idx="155">
                  <c:v>0.82624949999999919</c:v>
                </c:pt>
                <c:pt idx="156">
                  <c:v>0.9420329999999999</c:v>
                </c:pt>
                <c:pt idx="157">
                  <c:v>1.0615622499999999</c:v>
                </c:pt>
                <c:pt idx="158">
                  <c:v>1.0803150000000001</c:v>
                </c:pt>
                <c:pt idx="159">
                  <c:v>1.096216499999999</c:v>
                </c:pt>
                <c:pt idx="160">
                  <c:v>1.0533432499999995</c:v>
                </c:pt>
                <c:pt idx="161">
                  <c:v>1.0713757499999992</c:v>
                </c:pt>
                <c:pt idx="162">
                  <c:v>1.0973402499999996</c:v>
                </c:pt>
                <c:pt idx="163">
                  <c:v>1.1645789999999998</c:v>
                </c:pt>
                <c:pt idx="164">
                  <c:v>1.2651947499999994</c:v>
                </c:pt>
                <c:pt idx="165">
                  <c:v>1.2988382499999995</c:v>
                </c:pt>
                <c:pt idx="166">
                  <c:v>1.2991972499999995</c:v>
                </c:pt>
                <c:pt idx="167">
                  <c:v>1.3302829999999997</c:v>
                </c:pt>
                <c:pt idx="168">
                  <c:v>1.3730169999999997</c:v>
                </c:pt>
                <c:pt idx="169">
                  <c:v>1.3912544999999996</c:v>
                </c:pt>
                <c:pt idx="170">
                  <c:v>1.4237969999999995</c:v>
                </c:pt>
                <c:pt idx="171">
                  <c:v>1.4090467499999999</c:v>
                </c:pt>
                <c:pt idx="172">
                  <c:v>1.3459167499999998</c:v>
                </c:pt>
                <c:pt idx="173">
                  <c:v>1.2701794999999996</c:v>
                </c:pt>
                <c:pt idx="174">
                  <c:v>1.1576567499999997</c:v>
                </c:pt>
                <c:pt idx="175">
                  <c:v>1.0440229999999995</c:v>
                </c:pt>
                <c:pt idx="176">
                  <c:v>0.92765574999999934</c:v>
                </c:pt>
                <c:pt idx="177">
                  <c:v>0.78118324999999988</c:v>
                </c:pt>
                <c:pt idx="178">
                  <c:v>0.73022199999999982</c:v>
                </c:pt>
                <c:pt idx="179">
                  <c:v>0.74622124999999984</c:v>
                </c:pt>
                <c:pt idx="180">
                  <c:v>0.80106324999999978</c:v>
                </c:pt>
                <c:pt idx="181">
                  <c:v>0.82018949999999979</c:v>
                </c:pt>
                <c:pt idx="182">
                  <c:v>0.8131712499999999</c:v>
                </c:pt>
                <c:pt idx="183">
                  <c:v>0.86325099999999988</c:v>
                </c:pt>
                <c:pt idx="184">
                  <c:v>0.90354199999999996</c:v>
                </c:pt>
                <c:pt idx="185">
                  <c:v>1.0090607499999997</c:v>
                </c:pt>
                <c:pt idx="186">
                  <c:v>1.0319744999999996</c:v>
                </c:pt>
                <c:pt idx="187">
                  <c:v>1.1176822499999994</c:v>
                </c:pt>
                <c:pt idx="188">
                  <c:v>1.1352809999999995</c:v>
                </c:pt>
                <c:pt idx="189">
                  <c:v>1.0949567499999997</c:v>
                </c:pt>
                <c:pt idx="190">
                  <c:v>1.0376207499999994</c:v>
                </c:pt>
                <c:pt idx="191">
                  <c:v>1.0365025000000001</c:v>
                </c:pt>
                <c:pt idx="192">
                  <c:v>1.0402804999999997</c:v>
                </c:pt>
                <c:pt idx="193">
                  <c:v>1.00067825</c:v>
                </c:pt>
                <c:pt idx="194">
                  <c:v>0.94102249999999943</c:v>
                </c:pt>
                <c:pt idx="195">
                  <c:v>0.86645299999999981</c:v>
                </c:pt>
                <c:pt idx="196">
                  <c:v>0.8554719999999999</c:v>
                </c:pt>
                <c:pt idx="197">
                  <c:v>0.85677674999999953</c:v>
                </c:pt>
                <c:pt idx="198">
                  <c:v>0.85758399999999901</c:v>
                </c:pt>
                <c:pt idx="199">
                  <c:v>0.8801704999999993</c:v>
                </c:pt>
                <c:pt idx="200">
                  <c:v>0.92046649999999952</c:v>
                </c:pt>
                <c:pt idx="201">
                  <c:v>0.88368124999999964</c:v>
                </c:pt>
                <c:pt idx="202">
                  <c:v>0.89475999999999944</c:v>
                </c:pt>
                <c:pt idx="203">
                  <c:v>0.97261250000000021</c:v>
                </c:pt>
                <c:pt idx="204">
                  <c:v>0.97406099999999995</c:v>
                </c:pt>
                <c:pt idx="205">
                  <c:v>1.0106072500000001</c:v>
                </c:pt>
                <c:pt idx="206">
                  <c:v>0.9942872499999994</c:v>
                </c:pt>
                <c:pt idx="207">
                  <c:v>1.0082367499999996</c:v>
                </c:pt>
                <c:pt idx="208">
                  <c:v>1.0448382499999997</c:v>
                </c:pt>
                <c:pt idx="209">
                  <c:v>1.04350275</c:v>
                </c:pt>
                <c:pt idx="210">
                  <c:v>1.1073147499999996</c:v>
                </c:pt>
                <c:pt idx="211">
                  <c:v>1.0982074999999996</c:v>
                </c:pt>
                <c:pt idx="212">
                  <c:v>1.0710162499999998</c:v>
                </c:pt>
                <c:pt idx="213">
                  <c:v>1.0677074999999996</c:v>
                </c:pt>
                <c:pt idx="214">
                  <c:v>1.0657509999999997</c:v>
                </c:pt>
                <c:pt idx="215">
                  <c:v>1.1283865000000004</c:v>
                </c:pt>
                <c:pt idx="216">
                  <c:v>1.1089335</c:v>
                </c:pt>
                <c:pt idx="217">
                  <c:v>1.1330804999999993</c:v>
                </c:pt>
                <c:pt idx="218">
                  <c:v>1.14697475</c:v>
                </c:pt>
                <c:pt idx="219">
                  <c:v>1.1497427499999997</c:v>
                </c:pt>
                <c:pt idx="220">
                  <c:v>1.1410339999999994</c:v>
                </c:pt>
                <c:pt idx="221">
                  <c:v>1.1404245</c:v>
                </c:pt>
                <c:pt idx="222">
                  <c:v>1.1378262499999998</c:v>
                </c:pt>
                <c:pt idx="223">
                  <c:v>1.1538327499999999</c:v>
                </c:pt>
                <c:pt idx="224">
                  <c:v>1.1274704999999989</c:v>
                </c:pt>
                <c:pt idx="225">
                  <c:v>1.11978825</c:v>
                </c:pt>
                <c:pt idx="226">
                  <c:v>1.1596399999999996</c:v>
                </c:pt>
                <c:pt idx="227">
                  <c:v>1.1703969999999997</c:v>
                </c:pt>
                <c:pt idx="228">
                  <c:v>1.2496464999999999</c:v>
                </c:pt>
                <c:pt idx="229">
                  <c:v>1.2588492499999999</c:v>
                </c:pt>
                <c:pt idx="230">
                  <c:v>1.3093232499999996</c:v>
                </c:pt>
                <c:pt idx="231">
                  <c:v>1.2568099999999995</c:v>
                </c:pt>
                <c:pt idx="232">
                  <c:v>1.2121637499999995</c:v>
                </c:pt>
                <c:pt idx="233">
                  <c:v>1.2094279999999999</c:v>
                </c:pt>
                <c:pt idx="234">
                  <c:v>1.1287544999999994</c:v>
                </c:pt>
                <c:pt idx="235">
                  <c:v>1.0668932499999995</c:v>
                </c:pt>
                <c:pt idx="236">
                  <c:v>1.0221637499999998</c:v>
                </c:pt>
                <c:pt idx="237">
                  <c:v>0.96576399999999951</c:v>
                </c:pt>
                <c:pt idx="238">
                  <c:v>0.94828149999999944</c:v>
                </c:pt>
                <c:pt idx="239">
                  <c:v>0.93957699999999977</c:v>
                </c:pt>
                <c:pt idx="240">
                  <c:v>0.9162319999999996</c:v>
                </c:pt>
                <c:pt idx="241">
                  <c:v>0.84043249999999958</c:v>
                </c:pt>
                <c:pt idx="242">
                  <c:v>0.84201449999999955</c:v>
                </c:pt>
                <c:pt idx="243">
                  <c:v>0.90723924999999928</c:v>
                </c:pt>
                <c:pt idx="244">
                  <c:v>0.96142575000000008</c:v>
                </c:pt>
                <c:pt idx="245">
                  <c:v>1.0928602499999995</c:v>
                </c:pt>
                <c:pt idx="246">
                  <c:v>1.0974349999999999</c:v>
                </c:pt>
                <c:pt idx="247">
                  <c:v>1.0483209999999992</c:v>
                </c:pt>
                <c:pt idx="248">
                  <c:v>1.00602525</c:v>
                </c:pt>
                <c:pt idx="249">
                  <c:v>0.95391749999999942</c:v>
                </c:pt>
                <c:pt idx="250">
                  <c:v>0.94340849999999921</c:v>
                </c:pt>
                <c:pt idx="251">
                  <c:v>0.90892524999999946</c:v>
                </c:pt>
                <c:pt idx="252">
                  <c:v>0.86804049999999966</c:v>
                </c:pt>
                <c:pt idx="253">
                  <c:v>0.87097574999999983</c:v>
                </c:pt>
                <c:pt idx="254">
                  <c:v>0.84386899999999987</c:v>
                </c:pt>
                <c:pt idx="255">
                  <c:v>0.86641349999999895</c:v>
                </c:pt>
                <c:pt idx="256">
                  <c:v>0.89812000000000003</c:v>
                </c:pt>
                <c:pt idx="257">
                  <c:v>0.89189049999999936</c:v>
                </c:pt>
                <c:pt idx="258">
                  <c:v>0.84943174999999982</c:v>
                </c:pt>
                <c:pt idx="259">
                  <c:v>0.80491274999999973</c:v>
                </c:pt>
                <c:pt idx="260">
                  <c:v>0.82585074999999952</c:v>
                </c:pt>
                <c:pt idx="261">
                  <c:v>0.91543574999999988</c:v>
                </c:pt>
                <c:pt idx="262">
                  <c:v>1.0784009999999999</c:v>
                </c:pt>
                <c:pt idx="263">
                  <c:v>1.1468357499999993</c:v>
                </c:pt>
                <c:pt idx="264">
                  <c:v>1.1896757499999997</c:v>
                </c:pt>
                <c:pt idx="265">
                  <c:v>1.2148870000000001</c:v>
                </c:pt>
                <c:pt idx="266">
                  <c:v>1.1749669999999997</c:v>
                </c:pt>
                <c:pt idx="267">
                  <c:v>1.1922352499999995</c:v>
                </c:pt>
                <c:pt idx="268">
                  <c:v>1.2268127499999995</c:v>
                </c:pt>
                <c:pt idx="269">
                  <c:v>1.3028029999999999</c:v>
                </c:pt>
                <c:pt idx="270">
                  <c:v>1.4380612499999996</c:v>
                </c:pt>
                <c:pt idx="271">
                  <c:v>1.4673894999999999</c:v>
                </c:pt>
                <c:pt idx="272">
                  <c:v>1.5421934999999998</c:v>
                </c:pt>
                <c:pt idx="273">
                  <c:v>1.5630144999999995</c:v>
                </c:pt>
                <c:pt idx="274">
                  <c:v>1.5913322499999996</c:v>
                </c:pt>
                <c:pt idx="275">
                  <c:v>1.5845497499999996</c:v>
                </c:pt>
                <c:pt idx="276">
                  <c:v>1.5509267499999999</c:v>
                </c:pt>
                <c:pt idx="277">
                  <c:v>1.4913422499999995</c:v>
                </c:pt>
                <c:pt idx="278">
                  <c:v>1.4191219999999996</c:v>
                </c:pt>
                <c:pt idx="279">
                  <c:v>1.2962764999999998</c:v>
                </c:pt>
                <c:pt idx="280">
                  <c:v>1.2115897499999997</c:v>
                </c:pt>
                <c:pt idx="281">
                  <c:v>1.2102262499999996</c:v>
                </c:pt>
                <c:pt idx="282">
                  <c:v>1.1387814999999999</c:v>
                </c:pt>
                <c:pt idx="283">
                  <c:v>1.0017144999999998</c:v>
                </c:pt>
                <c:pt idx="284">
                  <c:v>0.89640799999999965</c:v>
                </c:pt>
                <c:pt idx="285">
                  <c:v>0.91104574999999965</c:v>
                </c:pt>
                <c:pt idx="286">
                  <c:v>0.89629524999999988</c:v>
                </c:pt>
                <c:pt idx="287">
                  <c:v>0.8691264999999998</c:v>
                </c:pt>
                <c:pt idx="288">
                  <c:v>0.86332324999999932</c:v>
                </c:pt>
                <c:pt idx="289">
                  <c:v>0.93108749999999907</c:v>
                </c:pt>
                <c:pt idx="290">
                  <c:v>1.0082869999999999</c:v>
                </c:pt>
                <c:pt idx="291">
                  <c:v>1.0585622499999996</c:v>
                </c:pt>
                <c:pt idx="292">
                  <c:v>1.0283012499999999</c:v>
                </c:pt>
                <c:pt idx="293">
                  <c:v>1.0252704999999995</c:v>
                </c:pt>
                <c:pt idx="294">
                  <c:v>1.0493559999999995</c:v>
                </c:pt>
                <c:pt idx="295">
                  <c:v>1.0649449999999998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36-4209-A8F5-0C37E6829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'CSR2'!$D$2:$D$298</c:f>
              <c:numCache>
                <c:formatCode>General</c:formatCode>
                <c:ptCount val="297"/>
                <c:pt idx="0">
                  <c:v>0</c:v>
                </c:pt>
                <c:pt idx="1">
                  <c:v>-1.7503749999999152E-2</c:v>
                </c:pt>
                <c:pt idx="2">
                  <c:v>1.4600750000000051E-2</c:v>
                </c:pt>
                <c:pt idx="3">
                  <c:v>-3.0999999999226091E-5</c:v>
                </c:pt>
                <c:pt idx="4">
                  <c:v>1.6193250000000048E-2</c:v>
                </c:pt>
                <c:pt idx="5">
                  <c:v>4.0842500000000115E-2</c:v>
                </c:pt>
                <c:pt idx="6">
                  <c:v>4.316525000000071E-2</c:v>
                </c:pt>
                <c:pt idx="7">
                  <c:v>4.8504750000000207E-2</c:v>
                </c:pt>
                <c:pt idx="8">
                  <c:v>5.749500000000074E-2</c:v>
                </c:pt>
                <c:pt idx="9">
                  <c:v>6.797275000000047E-2</c:v>
                </c:pt>
                <c:pt idx="10">
                  <c:v>8.4124750000000303E-2</c:v>
                </c:pt>
                <c:pt idx="11">
                  <c:v>9.9879500000000232E-2</c:v>
                </c:pt>
                <c:pt idx="12">
                  <c:v>0.12557200000000046</c:v>
                </c:pt>
                <c:pt idx="13">
                  <c:v>0.12616874999999972</c:v>
                </c:pt>
                <c:pt idx="14">
                  <c:v>8.4832250000000387E-2</c:v>
                </c:pt>
                <c:pt idx="15">
                  <c:v>2.8036250000000873E-2</c:v>
                </c:pt>
                <c:pt idx="16">
                  <c:v>6.7225000000004087E-3</c:v>
                </c:pt>
                <c:pt idx="17">
                  <c:v>6.6117500000006935E-3</c:v>
                </c:pt>
                <c:pt idx="18">
                  <c:v>9.8305000000009635E-3</c:v>
                </c:pt>
                <c:pt idx="19">
                  <c:v>3.6638000000000503E-2</c:v>
                </c:pt>
                <c:pt idx="20">
                  <c:v>3.7186500000000455E-2</c:v>
                </c:pt>
                <c:pt idx="21">
                  <c:v>4.9338750000000875E-2</c:v>
                </c:pt>
                <c:pt idx="22">
                  <c:v>6.5518750000000958E-2</c:v>
                </c:pt>
                <c:pt idx="23">
                  <c:v>2.3709750000000529E-2</c:v>
                </c:pt>
                <c:pt idx="24">
                  <c:v>1.5405749999999885E-2</c:v>
                </c:pt>
                <c:pt idx="25">
                  <c:v>-2.9053749999999323E-2</c:v>
                </c:pt>
                <c:pt idx="26">
                  <c:v>-7.0032499999999331E-2</c:v>
                </c:pt>
                <c:pt idx="27">
                  <c:v>-8.1922999999999579E-2</c:v>
                </c:pt>
                <c:pt idx="28">
                  <c:v>-5.0003749999998903E-2</c:v>
                </c:pt>
                <c:pt idx="29">
                  <c:v>-1.668174999999994E-2</c:v>
                </c:pt>
                <c:pt idx="30">
                  <c:v>-1.6155999999999393E-2</c:v>
                </c:pt>
                <c:pt idx="31">
                  <c:v>-3.1174749999999252E-2</c:v>
                </c:pt>
                <c:pt idx="32">
                  <c:v>-4.5358999999999816E-2</c:v>
                </c:pt>
                <c:pt idx="33">
                  <c:v>-2.362474999999975E-2</c:v>
                </c:pt>
                <c:pt idx="34">
                  <c:v>-5.583974999999991E-2</c:v>
                </c:pt>
                <c:pt idx="35">
                  <c:v>-6.5722499999999462E-2</c:v>
                </c:pt>
                <c:pt idx="36">
                  <c:v>-9.8500499999999991E-2</c:v>
                </c:pt>
                <c:pt idx="37">
                  <c:v>-8.0818999999999752E-2</c:v>
                </c:pt>
                <c:pt idx="38">
                  <c:v>-8.9623749999999114E-2</c:v>
                </c:pt>
                <c:pt idx="39">
                  <c:v>-0.10602349999999927</c:v>
                </c:pt>
                <c:pt idx="40">
                  <c:v>-0.12326174999999939</c:v>
                </c:pt>
                <c:pt idx="41">
                  <c:v>-0.14819224999999991</c:v>
                </c:pt>
                <c:pt idx="42">
                  <c:v>-0.15567249999999949</c:v>
                </c:pt>
                <c:pt idx="43">
                  <c:v>-0.14789899999999967</c:v>
                </c:pt>
                <c:pt idx="44">
                  <c:v>-0.1687247499999997</c:v>
                </c:pt>
                <c:pt idx="45">
                  <c:v>-0.14433399999999957</c:v>
                </c:pt>
                <c:pt idx="46">
                  <c:v>-0.1532847499999998</c:v>
                </c:pt>
                <c:pt idx="47">
                  <c:v>-0.14733649999999959</c:v>
                </c:pt>
                <c:pt idx="48">
                  <c:v>-0.1519202499999997</c:v>
                </c:pt>
                <c:pt idx="49">
                  <c:v>-0.16339024999999979</c:v>
                </c:pt>
                <c:pt idx="50">
                  <c:v>-0.15804924999999914</c:v>
                </c:pt>
                <c:pt idx="51">
                  <c:v>-0.16167149999999963</c:v>
                </c:pt>
                <c:pt idx="52">
                  <c:v>-0.20282274999999961</c:v>
                </c:pt>
                <c:pt idx="53">
                  <c:v>-0.19318774999999955</c:v>
                </c:pt>
                <c:pt idx="54">
                  <c:v>-0.20244724999999936</c:v>
                </c:pt>
                <c:pt idx="55">
                  <c:v>-0.17372224999999963</c:v>
                </c:pt>
                <c:pt idx="56">
                  <c:v>-0.16381724999999958</c:v>
                </c:pt>
                <c:pt idx="57">
                  <c:v>-0.15749624999999934</c:v>
                </c:pt>
                <c:pt idx="58">
                  <c:v>-0.14199974999999976</c:v>
                </c:pt>
                <c:pt idx="59">
                  <c:v>-0.14089624999999967</c:v>
                </c:pt>
                <c:pt idx="60">
                  <c:v>-0.10716124999999965</c:v>
                </c:pt>
                <c:pt idx="61">
                  <c:v>-0.12288174999999957</c:v>
                </c:pt>
                <c:pt idx="62">
                  <c:v>-0.14946949999999931</c:v>
                </c:pt>
                <c:pt idx="63">
                  <c:v>-0.14726774999999942</c:v>
                </c:pt>
                <c:pt idx="64">
                  <c:v>-0.16375224999999966</c:v>
                </c:pt>
                <c:pt idx="65">
                  <c:v>-0.16843674999999947</c:v>
                </c:pt>
                <c:pt idx="66">
                  <c:v>-0.16486049999999947</c:v>
                </c:pt>
                <c:pt idx="67">
                  <c:v>-0.16879549999999965</c:v>
                </c:pt>
                <c:pt idx="68">
                  <c:v>-0.12638424999999953</c:v>
                </c:pt>
                <c:pt idx="69">
                  <c:v>-0.12226574999999934</c:v>
                </c:pt>
                <c:pt idx="70">
                  <c:v>-0.13694849999999981</c:v>
                </c:pt>
                <c:pt idx="71">
                  <c:v>-0.1045159999999995</c:v>
                </c:pt>
                <c:pt idx="72">
                  <c:v>-9.7250999999999865E-2</c:v>
                </c:pt>
                <c:pt idx="73">
                  <c:v>-8.7086749999999435E-2</c:v>
                </c:pt>
                <c:pt idx="74">
                  <c:v>-5.5898999999999532E-2</c:v>
                </c:pt>
                <c:pt idx="75">
                  <c:v>-3.7180749999999319E-2</c:v>
                </c:pt>
                <c:pt idx="76">
                  <c:v>-4.5896500000000007E-2</c:v>
                </c:pt>
                <c:pt idx="77">
                  <c:v>-6.1657749999999567E-2</c:v>
                </c:pt>
                <c:pt idx="78">
                  <c:v>-9.6478749999999447E-2</c:v>
                </c:pt>
                <c:pt idx="79">
                  <c:v>-0.14184574999999977</c:v>
                </c:pt>
                <c:pt idx="80">
                  <c:v>-0.16521324999999976</c:v>
                </c:pt>
                <c:pt idx="81">
                  <c:v>-0.17189949999999954</c:v>
                </c:pt>
                <c:pt idx="82">
                  <c:v>-0.19984824999999984</c:v>
                </c:pt>
                <c:pt idx="83">
                  <c:v>-0.18472199999999966</c:v>
                </c:pt>
                <c:pt idx="84">
                  <c:v>-0.16807749999999955</c:v>
                </c:pt>
                <c:pt idx="85">
                  <c:v>-0.16408549999999938</c:v>
                </c:pt>
                <c:pt idx="86">
                  <c:v>-0.19151599999999935</c:v>
                </c:pt>
                <c:pt idx="87">
                  <c:v>-0.15480399999999978</c:v>
                </c:pt>
                <c:pt idx="88">
                  <c:v>-0.13506449999999975</c:v>
                </c:pt>
                <c:pt idx="89">
                  <c:v>-0.13439474999999951</c:v>
                </c:pt>
                <c:pt idx="90">
                  <c:v>-0.1598134999999995</c:v>
                </c:pt>
                <c:pt idx="91">
                  <c:v>-0.15827074999999968</c:v>
                </c:pt>
                <c:pt idx="92">
                  <c:v>-0.13674799999999959</c:v>
                </c:pt>
                <c:pt idx="93">
                  <c:v>-0.1501874999999997</c:v>
                </c:pt>
                <c:pt idx="94">
                  <c:v>-0.1396452499999995</c:v>
                </c:pt>
                <c:pt idx="95">
                  <c:v>-0.14654399999999984</c:v>
                </c:pt>
                <c:pt idx="96">
                  <c:v>-0.14474974999999973</c:v>
                </c:pt>
                <c:pt idx="97">
                  <c:v>-0.13960424999999943</c:v>
                </c:pt>
                <c:pt idx="98">
                  <c:v>-0.14932074999999961</c:v>
                </c:pt>
                <c:pt idx="99">
                  <c:v>-0.15587399999999973</c:v>
                </c:pt>
                <c:pt idx="100">
                  <c:v>-0.1533832499999993</c:v>
                </c:pt>
                <c:pt idx="101">
                  <c:v>-0.14849749999999967</c:v>
                </c:pt>
                <c:pt idx="102">
                  <c:v>-0.15934874999999959</c:v>
                </c:pt>
                <c:pt idx="103">
                  <c:v>-0.16153524999999946</c:v>
                </c:pt>
                <c:pt idx="104">
                  <c:v>-0.17072424999999947</c:v>
                </c:pt>
                <c:pt idx="105">
                  <c:v>-0.23947149999999973</c:v>
                </c:pt>
                <c:pt idx="106">
                  <c:v>-0.26757999999999948</c:v>
                </c:pt>
                <c:pt idx="107">
                  <c:v>-0.2781772499999996</c:v>
                </c:pt>
                <c:pt idx="108">
                  <c:v>-0.29375224999999949</c:v>
                </c:pt>
                <c:pt idx="109">
                  <c:v>-0.30162024999999926</c:v>
                </c:pt>
                <c:pt idx="110">
                  <c:v>-0.28636324999999963</c:v>
                </c:pt>
                <c:pt idx="111">
                  <c:v>-0.32517774999999915</c:v>
                </c:pt>
                <c:pt idx="112">
                  <c:v>-0.33543374999999986</c:v>
                </c:pt>
                <c:pt idx="113">
                  <c:v>-0.35573449999999979</c:v>
                </c:pt>
                <c:pt idx="114">
                  <c:v>-0.37406449999999952</c:v>
                </c:pt>
                <c:pt idx="115">
                  <c:v>-0.43758524999999937</c:v>
                </c:pt>
                <c:pt idx="116">
                  <c:v>-0.46924999999999939</c:v>
                </c:pt>
                <c:pt idx="117">
                  <c:v>-0.49454849999999995</c:v>
                </c:pt>
                <c:pt idx="118">
                  <c:v>-0.48128849999999945</c:v>
                </c:pt>
                <c:pt idx="119">
                  <c:v>-0.49502549999999951</c:v>
                </c:pt>
                <c:pt idx="120">
                  <c:v>-0.53228999999999949</c:v>
                </c:pt>
                <c:pt idx="121">
                  <c:v>-0.59521249999999948</c:v>
                </c:pt>
                <c:pt idx="122">
                  <c:v>-0.6598929999999994</c:v>
                </c:pt>
                <c:pt idx="123">
                  <c:v>-0.65476949999999956</c:v>
                </c:pt>
                <c:pt idx="124">
                  <c:v>-0.62674699999999917</c:v>
                </c:pt>
                <c:pt idx="125">
                  <c:v>-0.6678142499999995</c:v>
                </c:pt>
                <c:pt idx="126">
                  <c:v>-0.68972649999999969</c:v>
                </c:pt>
                <c:pt idx="127">
                  <c:v>-0.70074299999999923</c:v>
                </c:pt>
                <c:pt idx="128">
                  <c:v>-0.72289099999999973</c:v>
                </c:pt>
                <c:pt idx="129">
                  <c:v>-0.74491074999999962</c:v>
                </c:pt>
                <c:pt idx="130">
                  <c:v>-0.7364434999999997</c:v>
                </c:pt>
                <c:pt idx="131">
                  <c:v>-0.73238924999999955</c:v>
                </c:pt>
                <c:pt idx="132">
                  <c:v>-0.72219599999999962</c:v>
                </c:pt>
                <c:pt idx="133">
                  <c:v>-0.75551999999999953</c:v>
                </c:pt>
                <c:pt idx="134">
                  <c:v>-0.80939674999999933</c:v>
                </c:pt>
                <c:pt idx="135">
                  <c:v>-0.87310899999999947</c:v>
                </c:pt>
                <c:pt idx="136">
                  <c:v>-0.94642749999999976</c:v>
                </c:pt>
                <c:pt idx="137">
                  <c:v>-0.97169249999999929</c:v>
                </c:pt>
                <c:pt idx="138">
                  <c:v>-1.0108862499999995</c:v>
                </c:pt>
                <c:pt idx="139">
                  <c:v>-1.0034627499999995</c:v>
                </c:pt>
                <c:pt idx="140">
                  <c:v>-0.92599474999999964</c:v>
                </c:pt>
                <c:pt idx="141">
                  <c:v>-0.90400274999999974</c:v>
                </c:pt>
                <c:pt idx="142">
                  <c:v>-0.90830574999999969</c:v>
                </c:pt>
                <c:pt idx="143">
                  <c:v>-0.92210049999999955</c:v>
                </c:pt>
                <c:pt idx="144">
                  <c:v>-0.92372949999999954</c:v>
                </c:pt>
                <c:pt idx="145">
                  <c:v>-0.9071524999999997</c:v>
                </c:pt>
                <c:pt idx="146">
                  <c:v>-0.90498474999999945</c:v>
                </c:pt>
                <c:pt idx="147">
                  <c:v>-0.86706024999999964</c:v>
                </c:pt>
                <c:pt idx="148">
                  <c:v>-0.8440672499999996</c:v>
                </c:pt>
                <c:pt idx="149">
                  <c:v>-0.89422574999999949</c:v>
                </c:pt>
                <c:pt idx="150">
                  <c:v>-0.90798299999999943</c:v>
                </c:pt>
                <c:pt idx="151">
                  <c:v>-0.89816799999999941</c:v>
                </c:pt>
                <c:pt idx="152">
                  <c:v>-0.89397624999999981</c:v>
                </c:pt>
                <c:pt idx="153">
                  <c:v>-0.86277799999999982</c:v>
                </c:pt>
                <c:pt idx="154">
                  <c:v>-0.82131249999999967</c:v>
                </c:pt>
                <c:pt idx="155">
                  <c:v>-0.79243674999999958</c:v>
                </c:pt>
                <c:pt idx="156">
                  <c:v>-0.77440874999999965</c:v>
                </c:pt>
                <c:pt idx="157">
                  <c:v>-0.79364949999999967</c:v>
                </c:pt>
                <c:pt idx="158">
                  <c:v>-0.75391099999999989</c:v>
                </c:pt>
                <c:pt idx="159">
                  <c:v>-0.73486599999999958</c:v>
                </c:pt>
                <c:pt idx="160">
                  <c:v>-0.67850124999999961</c:v>
                </c:pt>
                <c:pt idx="161">
                  <c:v>-0.6558192499999993</c:v>
                </c:pt>
                <c:pt idx="162">
                  <c:v>-0.62889024999999954</c:v>
                </c:pt>
                <c:pt idx="163">
                  <c:v>-0.64415174999999958</c:v>
                </c:pt>
                <c:pt idx="164">
                  <c:v>-0.6422089999999997</c:v>
                </c:pt>
                <c:pt idx="165">
                  <c:v>-0.67881024999999928</c:v>
                </c:pt>
                <c:pt idx="166">
                  <c:v>-0.69520324999999994</c:v>
                </c:pt>
                <c:pt idx="167">
                  <c:v>-0.72554874999999963</c:v>
                </c:pt>
                <c:pt idx="168">
                  <c:v>-0.73037924999999926</c:v>
                </c:pt>
                <c:pt idx="169">
                  <c:v>-0.78064324999999957</c:v>
                </c:pt>
                <c:pt idx="170">
                  <c:v>-0.79295574999999929</c:v>
                </c:pt>
                <c:pt idx="171">
                  <c:v>-0.82298674999999932</c:v>
                </c:pt>
                <c:pt idx="172">
                  <c:v>-0.91022674999999964</c:v>
                </c:pt>
                <c:pt idx="173">
                  <c:v>-0.94477849999999974</c:v>
                </c:pt>
                <c:pt idx="174">
                  <c:v>-0.9934387499999997</c:v>
                </c:pt>
                <c:pt idx="175">
                  <c:v>-1.0546959999999994</c:v>
                </c:pt>
                <c:pt idx="176">
                  <c:v>-1.0660444999999996</c:v>
                </c:pt>
                <c:pt idx="177">
                  <c:v>-1.0053025</c:v>
                </c:pt>
                <c:pt idx="178">
                  <c:v>-1.0186964999999999</c:v>
                </c:pt>
                <c:pt idx="179">
                  <c:v>-1.0339519999999998</c:v>
                </c:pt>
                <c:pt idx="180">
                  <c:v>-1.0378642499999997</c:v>
                </c:pt>
                <c:pt idx="181">
                  <c:v>-1.0115044999999996</c:v>
                </c:pt>
                <c:pt idx="182">
                  <c:v>-0.95852199999999965</c:v>
                </c:pt>
                <c:pt idx="183">
                  <c:v>-0.91952174999999969</c:v>
                </c:pt>
                <c:pt idx="184">
                  <c:v>-0.88238424999999954</c:v>
                </c:pt>
                <c:pt idx="185">
                  <c:v>-0.82225349999999975</c:v>
                </c:pt>
                <c:pt idx="186">
                  <c:v>-0.78767324999999944</c:v>
                </c:pt>
                <c:pt idx="187">
                  <c:v>-0.75469874999999964</c:v>
                </c:pt>
                <c:pt idx="188">
                  <c:v>-0.73581174999999965</c:v>
                </c:pt>
                <c:pt idx="189">
                  <c:v>-0.70223724999999959</c:v>
                </c:pt>
                <c:pt idx="190">
                  <c:v>-0.69342099999999962</c:v>
                </c:pt>
                <c:pt idx="191">
                  <c:v>-0.66673299999999935</c:v>
                </c:pt>
                <c:pt idx="192">
                  <c:v>-0.61979124999999935</c:v>
                </c:pt>
                <c:pt idx="193">
                  <c:v>-0.61705599999999972</c:v>
                </c:pt>
                <c:pt idx="194">
                  <c:v>-0.67318624999999988</c:v>
                </c:pt>
                <c:pt idx="195">
                  <c:v>-0.71284299999999967</c:v>
                </c:pt>
                <c:pt idx="196">
                  <c:v>-0.72721724999999959</c:v>
                </c:pt>
                <c:pt idx="197">
                  <c:v>-0.7139767499999996</c:v>
                </c:pt>
                <c:pt idx="198">
                  <c:v>-0.7090394999999996</c:v>
                </c:pt>
                <c:pt idx="199">
                  <c:v>-0.72615874999999941</c:v>
                </c:pt>
                <c:pt idx="200">
                  <c:v>-0.76181549999999953</c:v>
                </c:pt>
                <c:pt idx="201">
                  <c:v>-0.75995399999999991</c:v>
                </c:pt>
                <c:pt idx="202">
                  <c:v>-0.79480874999999951</c:v>
                </c:pt>
                <c:pt idx="203">
                  <c:v>-0.80519599999999969</c:v>
                </c:pt>
                <c:pt idx="204">
                  <c:v>-0.77028574999999955</c:v>
                </c:pt>
                <c:pt idx="205">
                  <c:v>-0.79968474999999928</c:v>
                </c:pt>
                <c:pt idx="206">
                  <c:v>-0.84675249999999957</c:v>
                </c:pt>
                <c:pt idx="207">
                  <c:v>-0.8827517499999995</c:v>
                </c:pt>
                <c:pt idx="208">
                  <c:v>-0.93521424999999991</c:v>
                </c:pt>
                <c:pt idx="209">
                  <c:v>-0.97314999999999985</c:v>
                </c:pt>
                <c:pt idx="210">
                  <c:v>-0.97629449999999951</c:v>
                </c:pt>
                <c:pt idx="211">
                  <c:v>-0.90087024999999965</c:v>
                </c:pt>
                <c:pt idx="212">
                  <c:v>-0.80076974999999972</c:v>
                </c:pt>
                <c:pt idx="213">
                  <c:v>-0.6800022499999997</c:v>
                </c:pt>
                <c:pt idx="214">
                  <c:v>-0.64261924999999942</c:v>
                </c:pt>
                <c:pt idx="215">
                  <c:v>-0.64345274999999924</c:v>
                </c:pt>
                <c:pt idx="216">
                  <c:v>-0.68302799999999941</c:v>
                </c:pt>
                <c:pt idx="217">
                  <c:v>-0.71378474999999963</c:v>
                </c:pt>
                <c:pt idx="218">
                  <c:v>-0.76097699999999935</c:v>
                </c:pt>
                <c:pt idx="219">
                  <c:v>-0.84352924999999968</c:v>
                </c:pt>
                <c:pt idx="220">
                  <c:v>-0.88794349999999966</c:v>
                </c:pt>
                <c:pt idx="221">
                  <c:v>-0.90060549999999961</c:v>
                </c:pt>
                <c:pt idx="222">
                  <c:v>-0.91116874999999964</c:v>
                </c:pt>
                <c:pt idx="223">
                  <c:v>-0.93938574999999969</c:v>
                </c:pt>
                <c:pt idx="224">
                  <c:v>-0.91773649999999951</c:v>
                </c:pt>
                <c:pt idx="225">
                  <c:v>-0.81998324999999983</c:v>
                </c:pt>
                <c:pt idx="226">
                  <c:v>-0.75794399999999951</c:v>
                </c:pt>
                <c:pt idx="227">
                  <c:v>-0.72132999999999947</c:v>
                </c:pt>
                <c:pt idx="228">
                  <c:v>-0.70248824999999937</c:v>
                </c:pt>
                <c:pt idx="229">
                  <c:v>-0.6592234999999993</c:v>
                </c:pt>
                <c:pt idx="230">
                  <c:v>-0.64503024999999992</c:v>
                </c:pt>
                <c:pt idx="231">
                  <c:v>-0.69767124999999952</c:v>
                </c:pt>
                <c:pt idx="232">
                  <c:v>-0.76168574999999961</c:v>
                </c:pt>
                <c:pt idx="233">
                  <c:v>-0.85890474999999966</c:v>
                </c:pt>
                <c:pt idx="234">
                  <c:v>-0.92418149999999955</c:v>
                </c:pt>
                <c:pt idx="235">
                  <c:v>-0.96369349999999931</c:v>
                </c:pt>
                <c:pt idx="236">
                  <c:v>-1.0366694999999999</c:v>
                </c:pt>
                <c:pt idx="237">
                  <c:v>-1.0467004999999996</c:v>
                </c:pt>
                <c:pt idx="238">
                  <c:v>-1.0922572499999996</c:v>
                </c:pt>
                <c:pt idx="239">
                  <c:v>-1.0914499999999996</c:v>
                </c:pt>
                <c:pt idx="240">
                  <c:v>-1.1080887499999998</c:v>
                </c:pt>
                <c:pt idx="241">
                  <c:v>-1.0940607499999997</c:v>
                </c:pt>
                <c:pt idx="242">
                  <c:v>-1.1263032499999994</c:v>
                </c:pt>
                <c:pt idx="243">
                  <c:v>-1.1522032499999995</c:v>
                </c:pt>
                <c:pt idx="244">
                  <c:v>-1.1839439999999994</c:v>
                </c:pt>
                <c:pt idx="245">
                  <c:v>-1.1743492499999995</c:v>
                </c:pt>
                <c:pt idx="246">
                  <c:v>-1.1335174999999997</c:v>
                </c:pt>
                <c:pt idx="247">
                  <c:v>-1.1289574999999994</c:v>
                </c:pt>
                <c:pt idx="248">
                  <c:v>-1.1114032499999993</c:v>
                </c:pt>
                <c:pt idx="249">
                  <c:v>-1.0704737499999994</c:v>
                </c:pt>
                <c:pt idx="250">
                  <c:v>-1.0342292499999997</c:v>
                </c:pt>
                <c:pt idx="251">
                  <c:v>-0.97798449999999959</c:v>
                </c:pt>
                <c:pt idx="252">
                  <c:v>-0.92055774999999951</c:v>
                </c:pt>
                <c:pt idx="253">
                  <c:v>-0.89265349999999932</c:v>
                </c:pt>
                <c:pt idx="254">
                  <c:v>-0.88122799999999968</c:v>
                </c:pt>
                <c:pt idx="255">
                  <c:v>-0.89050899999999955</c:v>
                </c:pt>
                <c:pt idx="256">
                  <c:v>-0.88754724999999979</c:v>
                </c:pt>
                <c:pt idx="257">
                  <c:v>-0.89390199999999953</c:v>
                </c:pt>
                <c:pt idx="258">
                  <c:v>-0.92321024999999968</c:v>
                </c:pt>
                <c:pt idx="259">
                  <c:v>-0.97972074999999936</c:v>
                </c:pt>
                <c:pt idx="260">
                  <c:v>-1.0233484999999996</c:v>
                </c:pt>
                <c:pt idx="261">
                  <c:v>-1.0326869999999992</c:v>
                </c:pt>
                <c:pt idx="262">
                  <c:v>-1.0685239999999996</c:v>
                </c:pt>
                <c:pt idx="263">
                  <c:v>-1.0873449999999993</c:v>
                </c:pt>
                <c:pt idx="264">
                  <c:v>-1.1200507499999994</c:v>
                </c:pt>
                <c:pt idx="265">
                  <c:v>-1.1478109999999995</c:v>
                </c:pt>
                <c:pt idx="266">
                  <c:v>-1.19605425</c:v>
                </c:pt>
                <c:pt idx="267">
                  <c:v>-1.2113444999999996</c:v>
                </c:pt>
                <c:pt idx="268">
                  <c:v>-1.1506392499999996</c:v>
                </c:pt>
                <c:pt idx="269">
                  <c:v>-1.1406929999999995</c:v>
                </c:pt>
                <c:pt idx="270">
                  <c:v>-1.091054999999999</c:v>
                </c:pt>
                <c:pt idx="271">
                  <c:v>-1.0032582499999996</c:v>
                </c:pt>
                <c:pt idx="272">
                  <c:v>-0.91805149999999947</c:v>
                </c:pt>
                <c:pt idx="273">
                  <c:v>-0.87444174999999957</c:v>
                </c:pt>
                <c:pt idx="274">
                  <c:v>-0.87354174999999956</c:v>
                </c:pt>
                <c:pt idx="275">
                  <c:v>-0.88645199999999957</c:v>
                </c:pt>
                <c:pt idx="276">
                  <c:v>-0.91121449999999959</c:v>
                </c:pt>
                <c:pt idx="277">
                  <c:v>-0.86747224999999961</c:v>
                </c:pt>
                <c:pt idx="278">
                  <c:v>-0.83149374999999948</c:v>
                </c:pt>
                <c:pt idx="279">
                  <c:v>-0.79986774999999954</c:v>
                </c:pt>
                <c:pt idx="280">
                  <c:v>-0.80538449999999984</c:v>
                </c:pt>
                <c:pt idx="281">
                  <c:v>-0.78375549999999961</c:v>
                </c:pt>
                <c:pt idx="282">
                  <c:v>-0.74887024999999974</c:v>
                </c:pt>
                <c:pt idx="283">
                  <c:v>-0.73184674999999921</c:v>
                </c:pt>
                <c:pt idx="284">
                  <c:v>-0.73803299999999961</c:v>
                </c:pt>
                <c:pt idx="285">
                  <c:v>-0.76444499999999971</c:v>
                </c:pt>
                <c:pt idx="286">
                  <c:v>-0.81197949999999963</c:v>
                </c:pt>
                <c:pt idx="287">
                  <c:v>-0.84873274999999948</c:v>
                </c:pt>
                <c:pt idx="288">
                  <c:v>-0.91910724999999949</c:v>
                </c:pt>
                <c:pt idx="289">
                  <c:v>-0.99008124999999947</c:v>
                </c:pt>
                <c:pt idx="290">
                  <c:v>-1.0595077499999996</c:v>
                </c:pt>
                <c:pt idx="291">
                  <c:v>-1.0733807499999994</c:v>
                </c:pt>
                <c:pt idx="292">
                  <c:v>-1.0870844999999996</c:v>
                </c:pt>
                <c:pt idx="293">
                  <c:v>-1.0927802499999995</c:v>
                </c:pt>
                <c:pt idx="294">
                  <c:v>-1.1061917499999996</c:v>
                </c:pt>
                <c:pt idx="295">
                  <c:v>-1.1082297499999996</c:v>
                </c:pt>
                <c:pt idx="296">
                  <c:v>-1.1065667499999996</c:v>
                </c:pt>
              </c:numCache>
            </c:numRef>
          </c:xVal>
          <c:yVal>
            <c:numRef>
              <c:f>'CSR2'!$E$2:$E$298</c:f>
              <c:numCache>
                <c:formatCode>General</c:formatCode>
                <c:ptCount val="297"/>
                <c:pt idx="0">
                  <c:v>0</c:v>
                </c:pt>
                <c:pt idx="1">
                  <c:v>0.1147509999999996</c:v>
                </c:pt>
                <c:pt idx="2">
                  <c:v>0.12987350000000009</c:v>
                </c:pt>
                <c:pt idx="3">
                  <c:v>0.23003125000000013</c:v>
                </c:pt>
                <c:pt idx="4">
                  <c:v>0.31552275000000019</c:v>
                </c:pt>
                <c:pt idx="5">
                  <c:v>0.37483350000000026</c:v>
                </c:pt>
                <c:pt idx="6">
                  <c:v>0.43589474999999933</c:v>
                </c:pt>
                <c:pt idx="7">
                  <c:v>0.48816899999999996</c:v>
                </c:pt>
                <c:pt idx="8">
                  <c:v>0.51469425000000046</c:v>
                </c:pt>
                <c:pt idx="9">
                  <c:v>0.55755599999999961</c:v>
                </c:pt>
                <c:pt idx="10">
                  <c:v>0.58416350000000006</c:v>
                </c:pt>
                <c:pt idx="11">
                  <c:v>0.69433424999999993</c:v>
                </c:pt>
                <c:pt idx="12">
                  <c:v>0.75254949999999987</c:v>
                </c:pt>
                <c:pt idx="13">
                  <c:v>0.80649074999999981</c:v>
                </c:pt>
                <c:pt idx="14">
                  <c:v>0.81767975000000015</c:v>
                </c:pt>
                <c:pt idx="15">
                  <c:v>0.83536474999999999</c:v>
                </c:pt>
                <c:pt idx="16">
                  <c:v>0.86443800000000015</c:v>
                </c:pt>
                <c:pt idx="17">
                  <c:v>0.89305100000000004</c:v>
                </c:pt>
                <c:pt idx="18">
                  <c:v>0.93772975000000014</c:v>
                </c:pt>
                <c:pt idx="19">
                  <c:v>0.99200699999999975</c:v>
                </c:pt>
                <c:pt idx="20">
                  <c:v>1.0893172499999997</c:v>
                </c:pt>
                <c:pt idx="21">
                  <c:v>1.11693175</c:v>
                </c:pt>
                <c:pt idx="22">
                  <c:v>1.1506362499999998</c:v>
                </c:pt>
                <c:pt idx="23">
                  <c:v>1.11406125</c:v>
                </c:pt>
                <c:pt idx="24">
                  <c:v>1.0614214999999998</c:v>
                </c:pt>
                <c:pt idx="25">
                  <c:v>0.89199424999999999</c:v>
                </c:pt>
                <c:pt idx="26">
                  <c:v>0.76602875000000015</c:v>
                </c:pt>
                <c:pt idx="27">
                  <c:v>0.61813224999999972</c:v>
                </c:pt>
                <c:pt idx="28">
                  <c:v>0.51182174999999996</c:v>
                </c:pt>
                <c:pt idx="29">
                  <c:v>0.44218399999999991</c:v>
                </c:pt>
                <c:pt idx="30">
                  <c:v>0.44066649999999985</c:v>
                </c:pt>
                <c:pt idx="31">
                  <c:v>0.44252650000000004</c:v>
                </c:pt>
                <c:pt idx="32">
                  <c:v>0.43737649999999961</c:v>
                </c:pt>
                <c:pt idx="33">
                  <c:v>0.42497475000000007</c:v>
                </c:pt>
                <c:pt idx="34">
                  <c:v>0.36113174999999942</c:v>
                </c:pt>
                <c:pt idx="35">
                  <c:v>0.37924249999999993</c:v>
                </c:pt>
                <c:pt idx="36">
                  <c:v>0.46746399999999966</c:v>
                </c:pt>
                <c:pt idx="37">
                  <c:v>0.61693600000000015</c:v>
                </c:pt>
                <c:pt idx="38">
                  <c:v>0.72500724999999988</c:v>
                </c:pt>
                <c:pt idx="39">
                  <c:v>0.81760125000000017</c:v>
                </c:pt>
                <c:pt idx="40">
                  <c:v>0.82826849999999985</c:v>
                </c:pt>
                <c:pt idx="41">
                  <c:v>0.83301650000000005</c:v>
                </c:pt>
                <c:pt idx="42">
                  <c:v>0.78689175</c:v>
                </c:pt>
                <c:pt idx="43">
                  <c:v>0.7386410000000001</c:v>
                </c:pt>
                <c:pt idx="44">
                  <c:v>0.70534025</c:v>
                </c:pt>
                <c:pt idx="45">
                  <c:v>0.73377524999999999</c:v>
                </c:pt>
                <c:pt idx="46">
                  <c:v>0.77060024999999999</c:v>
                </c:pt>
                <c:pt idx="47">
                  <c:v>0.78653625000000005</c:v>
                </c:pt>
                <c:pt idx="48">
                  <c:v>0.8247684999999999</c:v>
                </c:pt>
                <c:pt idx="49">
                  <c:v>0.82991424999999952</c:v>
                </c:pt>
                <c:pt idx="50">
                  <c:v>0.79740699999999998</c:v>
                </c:pt>
                <c:pt idx="51">
                  <c:v>0.71571524999999991</c:v>
                </c:pt>
                <c:pt idx="52">
                  <c:v>0.66394724999999988</c:v>
                </c:pt>
                <c:pt idx="53">
                  <c:v>0.59063749999999993</c:v>
                </c:pt>
                <c:pt idx="54">
                  <c:v>0.45508525000000022</c:v>
                </c:pt>
                <c:pt idx="55">
                  <c:v>0.39829749999999997</c:v>
                </c:pt>
                <c:pt idx="56">
                  <c:v>0.39916475000000007</c:v>
                </c:pt>
                <c:pt idx="57">
                  <c:v>0.40702000000000016</c:v>
                </c:pt>
                <c:pt idx="58">
                  <c:v>0.42439899999999975</c:v>
                </c:pt>
                <c:pt idx="59">
                  <c:v>0.43981900000000018</c:v>
                </c:pt>
                <c:pt idx="60">
                  <c:v>0.50611324999999985</c:v>
                </c:pt>
                <c:pt idx="61">
                  <c:v>0.58525199999999999</c:v>
                </c:pt>
                <c:pt idx="62">
                  <c:v>0.66300324999999993</c:v>
                </c:pt>
                <c:pt idx="63">
                  <c:v>0.69957299999999978</c:v>
                </c:pt>
                <c:pt idx="64">
                  <c:v>0.83842249999999985</c:v>
                </c:pt>
                <c:pt idx="65">
                  <c:v>0.90222849999999988</c:v>
                </c:pt>
                <c:pt idx="66">
                  <c:v>0.90549075000000001</c:v>
                </c:pt>
                <c:pt idx="67">
                  <c:v>0.89674024999999991</c:v>
                </c:pt>
                <c:pt idx="68">
                  <c:v>0.84269349999999998</c:v>
                </c:pt>
                <c:pt idx="69">
                  <c:v>0.76481800000000022</c:v>
                </c:pt>
                <c:pt idx="70">
                  <c:v>0.69777324999999979</c:v>
                </c:pt>
                <c:pt idx="71">
                  <c:v>0.6337242500000001</c:v>
                </c:pt>
                <c:pt idx="72">
                  <c:v>0.5246519999999999</c:v>
                </c:pt>
                <c:pt idx="73">
                  <c:v>0.5619407500000001</c:v>
                </c:pt>
                <c:pt idx="74">
                  <c:v>0.59867400000000015</c:v>
                </c:pt>
                <c:pt idx="75">
                  <c:v>0.61485275000000006</c:v>
                </c:pt>
                <c:pt idx="76">
                  <c:v>0.63438850000000024</c:v>
                </c:pt>
                <c:pt idx="77">
                  <c:v>0.60591700000000004</c:v>
                </c:pt>
                <c:pt idx="78">
                  <c:v>0.63762474999999985</c:v>
                </c:pt>
                <c:pt idx="79">
                  <c:v>0.58020349999999998</c:v>
                </c:pt>
                <c:pt idx="80">
                  <c:v>0.58818599999999999</c:v>
                </c:pt>
                <c:pt idx="81">
                  <c:v>0.56352049999999987</c:v>
                </c:pt>
                <c:pt idx="82">
                  <c:v>0.48288225000000018</c:v>
                </c:pt>
                <c:pt idx="83">
                  <c:v>0.38245700000000049</c:v>
                </c:pt>
                <c:pt idx="84">
                  <c:v>0.35647724999999963</c:v>
                </c:pt>
                <c:pt idx="85">
                  <c:v>0.38148850000000012</c:v>
                </c:pt>
                <c:pt idx="86">
                  <c:v>0.37910799999999967</c:v>
                </c:pt>
                <c:pt idx="87">
                  <c:v>0.41473325000000005</c:v>
                </c:pt>
                <c:pt idx="88">
                  <c:v>0.40448150000000016</c:v>
                </c:pt>
                <c:pt idx="89">
                  <c:v>0.44042574999999973</c:v>
                </c:pt>
                <c:pt idx="90">
                  <c:v>0.54706874999999988</c:v>
                </c:pt>
                <c:pt idx="91">
                  <c:v>0.64852074999999954</c:v>
                </c:pt>
                <c:pt idx="92">
                  <c:v>0.68490424999999999</c:v>
                </c:pt>
                <c:pt idx="93">
                  <c:v>0.70112399999999986</c:v>
                </c:pt>
                <c:pt idx="94">
                  <c:v>0.70249774999999981</c:v>
                </c:pt>
                <c:pt idx="95">
                  <c:v>0.6855287499999998</c:v>
                </c:pt>
                <c:pt idx="96">
                  <c:v>0.65873924999999978</c:v>
                </c:pt>
                <c:pt idx="97">
                  <c:v>0.58253400000000011</c:v>
                </c:pt>
                <c:pt idx="98">
                  <c:v>0.5380412499999998</c:v>
                </c:pt>
                <c:pt idx="99">
                  <c:v>0.5707669999999998</c:v>
                </c:pt>
                <c:pt idx="100">
                  <c:v>0.58323125000000009</c:v>
                </c:pt>
                <c:pt idx="101">
                  <c:v>0.58974574999999974</c:v>
                </c:pt>
                <c:pt idx="102">
                  <c:v>0.60388375000000027</c:v>
                </c:pt>
                <c:pt idx="103">
                  <c:v>0.59868374999999996</c:v>
                </c:pt>
                <c:pt idx="104">
                  <c:v>0.60855024999999974</c:v>
                </c:pt>
                <c:pt idx="105">
                  <c:v>0.67805300000000013</c:v>
                </c:pt>
                <c:pt idx="106">
                  <c:v>0.69594525000000051</c:v>
                </c:pt>
                <c:pt idx="107">
                  <c:v>0.73611749999999954</c:v>
                </c:pt>
                <c:pt idx="108">
                  <c:v>0.77906425000000001</c:v>
                </c:pt>
                <c:pt idx="109">
                  <c:v>0.77942599999999973</c:v>
                </c:pt>
                <c:pt idx="110">
                  <c:v>0.83177649999999992</c:v>
                </c:pt>
                <c:pt idx="111">
                  <c:v>0.81535975000000005</c:v>
                </c:pt>
                <c:pt idx="112">
                  <c:v>0.84006924999999977</c:v>
                </c:pt>
                <c:pt idx="113">
                  <c:v>0.8939229999999998</c:v>
                </c:pt>
                <c:pt idx="114">
                  <c:v>0.93464399999999981</c:v>
                </c:pt>
                <c:pt idx="115">
                  <c:v>0.89563124999999988</c:v>
                </c:pt>
                <c:pt idx="116">
                  <c:v>0.85641649999999958</c:v>
                </c:pt>
                <c:pt idx="117">
                  <c:v>0.78228724999999977</c:v>
                </c:pt>
                <c:pt idx="118">
                  <c:v>0.7744272499999999</c:v>
                </c:pt>
                <c:pt idx="119">
                  <c:v>0.70977749999999973</c:v>
                </c:pt>
                <c:pt idx="120">
                  <c:v>0.67806174999999969</c:v>
                </c:pt>
                <c:pt idx="121">
                  <c:v>0.66872224999999985</c:v>
                </c:pt>
                <c:pt idx="122">
                  <c:v>0.59448900000000005</c:v>
                </c:pt>
                <c:pt idx="123">
                  <c:v>0.52868349999999986</c:v>
                </c:pt>
                <c:pt idx="124">
                  <c:v>0.45377825000000038</c:v>
                </c:pt>
                <c:pt idx="125">
                  <c:v>0.43800424999999976</c:v>
                </c:pt>
                <c:pt idx="126">
                  <c:v>0.41485724999999973</c:v>
                </c:pt>
                <c:pt idx="127">
                  <c:v>0.39081774999999985</c:v>
                </c:pt>
                <c:pt idx="128">
                  <c:v>0.36401850000000013</c:v>
                </c:pt>
                <c:pt idx="129">
                  <c:v>0.40182749999999989</c:v>
                </c:pt>
                <c:pt idx="130">
                  <c:v>0.50504775000000002</c:v>
                </c:pt>
                <c:pt idx="131">
                  <c:v>0.6646782499999998</c:v>
                </c:pt>
                <c:pt idx="132">
                  <c:v>0.75148199999999998</c:v>
                </c:pt>
                <c:pt idx="133">
                  <c:v>0.73985149999999966</c:v>
                </c:pt>
                <c:pt idx="134">
                  <c:v>0.74956899999999993</c:v>
                </c:pt>
                <c:pt idx="135">
                  <c:v>0.75592925000000011</c:v>
                </c:pt>
                <c:pt idx="136">
                  <c:v>0.78561700000000012</c:v>
                </c:pt>
                <c:pt idx="137">
                  <c:v>0.83142849999999968</c:v>
                </c:pt>
                <c:pt idx="138">
                  <c:v>0.87868875000000013</c:v>
                </c:pt>
                <c:pt idx="139">
                  <c:v>0.88150549999999994</c:v>
                </c:pt>
                <c:pt idx="140">
                  <c:v>0.92131699999999983</c:v>
                </c:pt>
                <c:pt idx="141">
                  <c:v>0.94345425000000005</c:v>
                </c:pt>
                <c:pt idx="142">
                  <c:v>0.89034250000000037</c:v>
                </c:pt>
                <c:pt idx="143">
                  <c:v>0.89913799999999988</c:v>
                </c:pt>
                <c:pt idx="144">
                  <c:v>0.91596774999999986</c:v>
                </c:pt>
                <c:pt idx="145">
                  <c:v>0.98659975000000011</c:v>
                </c:pt>
                <c:pt idx="146">
                  <c:v>0.97455550000000002</c:v>
                </c:pt>
                <c:pt idx="147">
                  <c:v>0.95457924999999999</c:v>
                </c:pt>
                <c:pt idx="148">
                  <c:v>0.90117525000000032</c:v>
                </c:pt>
                <c:pt idx="149">
                  <c:v>0.88202449999999988</c:v>
                </c:pt>
                <c:pt idx="150">
                  <c:v>0.76614500000000008</c:v>
                </c:pt>
                <c:pt idx="151">
                  <c:v>0.66764524999999986</c:v>
                </c:pt>
                <c:pt idx="152">
                  <c:v>0.64685149999999969</c:v>
                </c:pt>
                <c:pt idx="153">
                  <c:v>0.68716074999999965</c:v>
                </c:pt>
                <c:pt idx="154">
                  <c:v>0.69721124999999995</c:v>
                </c:pt>
                <c:pt idx="155">
                  <c:v>0.73195399999999966</c:v>
                </c:pt>
                <c:pt idx="156">
                  <c:v>0.73451899999999992</c:v>
                </c:pt>
                <c:pt idx="157">
                  <c:v>0.74606624999999982</c:v>
                </c:pt>
                <c:pt idx="158">
                  <c:v>0.70523149999999979</c:v>
                </c:pt>
                <c:pt idx="159">
                  <c:v>0.72044824999999979</c:v>
                </c:pt>
                <c:pt idx="160">
                  <c:v>0.65264999999999962</c:v>
                </c:pt>
                <c:pt idx="161">
                  <c:v>0.63957899999999956</c:v>
                </c:pt>
                <c:pt idx="162">
                  <c:v>0.6300524999999999</c:v>
                </c:pt>
                <c:pt idx="163">
                  <c:v>0.59180599999999972</c:v>
                </c:pt>
                <c:pt idx="164">
                  <c:v>0.56227275000000021</c:v>
                </c:pt>
                <c:pt idx="165">
                  <c:v>0.48908075000000051</c:v>
                </c:pt>
                <c:pt idx="166">
                  <c:v>0.41520325000000025</c:v>
                </c:pt>
                <c:pt idx="167">
                  <c:v>0.31896800000000003</c:v>
                </c:pt>
                <c:pt idx="168">
                  <c:v>0.24889924999999979</c:v>
                </c:pt>
                <c:pt idx="169">
                  <c:v>0.28584050000000027</c:v>
                </c:pt>
                <c:pt idx="170">
                  <c:v>0.24761299999999986</c:v>
                </c:pt>
                <c:pt idx="171">
                  <c:v>0.1938572500000002</c:v>
                </c:pt>
                <c:pt idx="172">
                  <c:v>0.22915750000000012</c:v>
                </c:pt>
                <c:pt idx="173">
                  <c:v>0.25764000000000009</c:v>
                </c:pt>
                <c:pt idx="174">
                  <c:v>0.30884899999999993</c:v>
                </c:pt>
                <c:pt idx="175">
                  <c:v>0.36138699999999968</c:v>
                </c:pt>
                <c:pt idx="176">
                  <c:v>0.31909225000000041</c:v>
                </c:pt>
                <c:pt idx="177">
                  <c:v>0.30878875000000028</c:v>
                </c:pt>
                <c:pt idx="178">
                  <c:v>0.37450749999999977</c:v>
                </c:pt>
                <c:pt idx="179">
                  <c:v>0.42266399999999982</c:v>
                </c:pt>
                <c:pt idx="180">
                  <c:v>0.47456249999999978</c:v>
                </c:pt>
                <c:pt idx="181">
                  <c:v>0.45941249999999989</c:v>
                </c:pt>
                <c:pt idx="182">
                  <c:v>0.57571574999999986</c:v>
                </c:pt>
                <c:pt idx="183">
                  <c:v>0.58884150000000024</c:v>
                </c:pt>
                <c:pt idx="184">
                  <c:v>0.64726375000000025</c:v>
                </c:pt>
                <c:pt idx="185">
                  <c:v>0.67974175000000003</c:v>
                </c:pt>
                <c:pt idx="186">
                  <c:v>0.81400050000000002</c:v>
                </c:pt>
                <c:pt idx="187">
                  <c:v>0.79406024999999991</c:v>
                </c:pt>
                <c:pt idx="188">
                  <c:v>0.68505250000000018</c:v>
                </c:pt>
                <c:pt idx="189">
                  <c:v>0.62568524999999986</c:v>
                </c:pt>
                <c:pt idx="190">
                  <c:v>0.62363200000000008</c:v>
                </c:pt>
                <c:pt idx="191">
                  <c:v>0.66865750000000002</c:v>
                </c:pt>
                <c:pt idx="192">
                  <c:v>0.73331024999999994</c:v>
                </c:pt>
                <c:pt idx="193">
                  <c:v>0.79907449999999991</c:v>
                </c:pt>
                <c:pt idx="194">
                  <c:v>0.88668850000000021</c:v>
                </c:pt>
                <c:pt idx="195">
                  <c:v>0.96105700000000016</c:v>
                </c:pt>
                <c:pt idx="196">
                  <c:v>1.0564277499999999</c:v>
                </c:pt>
                <c:pt idx="197">
                  <c:v>1.1046432500000001</c:v>
                </c:pt>
                <c:pt idx="198">
                  <c:v>1.1265159999999999</c:v>
                </c:pt>
                <c:pt idx="199">
                  <c:v>1.158053</c:v>
                </c:pt>
                <c:pt idx="200">
                  <c:v>1.2103964999999999</c:v>
                </c:pt>
                <c:pt idx="201">
                  <c:v>1.2553807499999996</c:v>
                </c:pt>
                <c:pt idx="202">
                  <c:v>1.3652145</c:v>
                </c:pt>
                <c:pt idx="203">
                  <c:v>1.4341334999999999</c:v>
                </c:pt>
                <c:pt idx="204">
                  <c:v>1.48686125</c:v>
                </c:pt>
                <c:pt idx="205">
                  <c:v>1.5284802499999999</c:v>
                </c:pt>
                <c:pt idx="206">
                  <c:v>1.5889544999999998</c:v>
                </c:pt>
                <c:pt idx="207">
                  <c:v>1.6541860000000002</c:v>
                </c:pt>
                <c:pt idx="208">
                  <c:v>1.6757665000000002</c:v>
                </c:pt>
                <c:pt idx="209">
                  <c:v>1.72481</c:v>
                </c:pt>
                <c:pt idx="210">
                  <c:v>1.7663381249999999</c:v>
                </c:pt>
                <c:pt idx="211">
                  <c:v>1.8017027749999999</c:v>
                </c:pt>
                <c:pt idx="212">
                  <c:v>1.8125444499999999</c:v>
                </c:pt>
                <c:pt idx="213">
                  <c:v>1.850765</c:v>
                </c:pt>
                <c:pt idx="214">
                  <c:v>1.946736925</c:v>
                </c:pt>
                <c:pt idx="215">
                  <c:v>1.9736498</c:v>
                </c:pt>
                <c:pt idx="216">
                  <c:v>2.0267706250000002</c:v>
                </c:pt>
                <c:pt idx="217">
                  <c:v>2.0189907999999996</c:v>
                </c:pt>
                <c:pt idx="218">
                  <c:v>2.0519007249999999</c:v>
                </c:pt>
                <c:pt idx="219">
                  <c:v>2.1577217499999999</c:v>
                </c:pt>
                <c:pt idx="220">
                  <c:v>2.2577932249999999</c:v>
                </c:pt>
                <c:pt idx="221">
                  <c:v>2.3610759249999997</c:v>
                </c:pt>
                <c:pt idx="222">
                  <c:v>2.3262763249999998</c:v>
                </c:pt>
                <c:pt idx="223">
                  <c:v>2.2796337750000002</c:v>
                </c:pt>
                <c:pt idx="224">
                  <c:v>2.1946313000000002</c:v>
                </c:pt>
                <c:pt idx="225">
                  <c:v>2.0865019249999999</c:v>
                </c:pt>
                <c:pt idx="226">
                  <c:v>2.0787763500000001</c:v>
                </c:pt>
                <c:pt idx="227">
                  <c:v>2.0945486</c:v>
                </c:pt>
                <c:pt idx="228">
                  <c:v>2.0634676249999999</c:v>
                </c:pt>
                <c:pt idx="229">
                  <c:v>2.0085531750000003</c:v>
                </c:pt>
                <c:pt idx="230">
                  <c:v>1.981970225</c:v>
                </c:pt>
                <c:pt idx="231">
                  <c:v>1.9497487250000001</c:v>
                </c:pt>
                <c:pt idx="232">
                  <c:v>1.9427634999999999</c:v>
                </c:pt>
                <c:pt idx="233">
                  <c:v>1.9033196499999998</c:v>
                </c:pt>
                <c:pt idx="234">
                  <c:v>1.9033183249999999</c:v>
                </c:pt>
                <c:pt idx="235">
                  <c:v>1.8769691750000002</c:v>
                </c:pt>
                <c:pt idx="236">
                  <c:v>1.9165265999999996</c:v>
                </c:pt>
                <c:pt idx="237">
                  <c:v>1.9358422</c:v>
                </c:pt>
                <c:pt idx="238">
                  <c:v>1.9368317999999998</c:v>
                </c:pt>
                <c:pt idx="239">
                  <c:v>1.963733825</c:v>
                </c:pt>
                <c:pt idx="240">
                  <c:v>1.9187668</c:v>
                </c:pt>
                <c:pt idx="241">
                  <c:v>1.924031625</c:v>
                </c:pt>
                <c:pt idx="242">
                  <c:v>1.9118707749999999</c:v>
                </c:pt>
                <c:pt idx="243">
                  <c:v>1.9429741750000002</c:v>
                </c:pt>
                <c:pt idx="244">
                  <c:v>1.9633915749999999</c:v>
                </c:pt>
                <c:pt idx="245">
                  <c:v>2.0079443000000001</c:v>
                </c:pt>
                <c:pt idx="246">
                  <c:v>1.9664600750000001</c:v>
                </c:pt>
                <c:pt idx="247">
                  <c:v>1.9994900250000001</c:v>
                </c:pt>
                <c:pt idx="248">
                  <c:v>1.9819590499999999</c:v>
                </c:pt>
                <c:pt idx="249">
                  <c:v>1.9548630499999999</c:v>
                </c:pt>
                <c:pt idx="250">
                  <c:v>1.8864006</c:v>
                </c:pt>
                <c:pt idx="251">
                  <c:v>1.84177825</c:v>
                </c:pt>
                <c:pt idx="252">
                  <c:v>1.7771634999999999</c:v>
                </c:pt>
                <c:pt idx="253">
                  <c:v>1.7272141750000001</c:v>
                </c:pt>
                <c:pt idx="254">
                  <c:v>1.6517312499999997</c:v>
                </c:pt>
                <c:pt idx="255">
                  <c:v>1.5936035</c:v>
                </c:pt>
                <c:pt idx="256">
                  <c:v>1.5187532500000001</c:v>
                </c:pt>
                <c:pt idx="257">
                  <c:v>1.48645275</c:v>
                </c:pt>
                <c:pt idx="258">
                  <c:v>1.486755</c:v>
                </c:pt>
                <c:pt idx="259">
                  <c:v>1.4900394999999997</c:v>
                </c:pt>
                <c:pt idx="260">
                  <c:v>1.4813244999999999</c:v>
                </c:pt>
                <c:pt idx="261">
                  <c:v>1.5170495000000002</c:v>
                </c:pt>
                <c:pt idx="262">
                  <c:v>1.4772350000000001</c:v>
                </c:pt>
                <c:pt idx="263">
                  <c:v>1.5391115</c:v>
                </c:pt>
                <c:pt idx="264">
                  <c:v>1.6128252499999998</c:v>
                </c:pt>
                <c:pt idx="265">
                  <c:v>1.6203287499999999</c:v>
                </c:pt>
                <c:pt idx="266">
                  <c:v>1.6751804999999997</c:v>
                </c:pt>
                <c:pt idx="267">
                  <c:v>1.7325497499999998</c:v>
                </c:pt>
                <c:pt idx="268">
                  <c:v>1.7537533999999997</c:v>
                </c:pt>
                <c:pt idx="269">
                  <c:v>1.7186090000000001</c:v>
                </c:pt>
                <c:pt idx="270">
                  <c:v>1.6528612499999999</c:v>
                </c:pt>
                <c:pt idx="271">
                  <c:v>1.6327322499999999</c:v>
                </c:pt>
                <c:pt idx="272">
                  <c:v>1.5781087500000002</c:v>
                </c:pt>
                <c:pt idx="273">
                  <c:v>1.533563</c:v>
                </c:pt>
                <c:pt idx="274">
                  <c:v>1.5505689999999999</c:v>
                </c:pt>
                <c:pt idx="275">
                  <c:v>1.5213135</c:v>
                </c:pt>
                <c:pt idx="276">
                  <c:v>1.5627495</c:v>
                </c:pt>
                <c:pt idx="277">
                  <c:v>1.5655402499999997</c:v>
                </c:pt>
                <c:pt idx="278">
                  <c:v>1.6615179999999998</c:v>
                </c:pt>
                <c:pt idx="279">
                  <c:v>1.7382604000000001</c:v>
                </c:pt>
                <c:pt idx="280">
                  <c:v>1.773245575</c:v>
                </c:pt>
                <c:pt idx="281">
                  <c:v>1.7668085</c:v>
                </c:pt>
                <c:pt idx="282">
                  <c:v>1.7250019999999999</c:v>
                </c:pt>
                <c:pt idx="283">
                  <c:v>1.7013577499999999</c:v>
                </c:pt>
                <c:pt idx="284">
                  <c:v>1.5928729999999995</c:v>
                </c:pt>
                <c:pt idx="285">
                  <c:v>1.530851</c:v>
                </c:pt>
                <c:pt idx="286">
                  <c:v>1.4561164999999998</c:v>
                </c:pt>
                <c:pt idx="287">
                  <c:v>1.3532212500000003</c:v>
                </c:pt>
                <c:pt idx="288">
                  <c:v>1.3399384999999999</c:v>
                </c:pt>
                <c:pt idx="289">
                  <c:v>1.3396907500000002</c:v>
                </c:pt>
                <c:pt idx="290">
                  <c:v>1.3336844999999997</c:v>
                </c:pt>
                <c:pt idx="291">
                  <c:v>1.3470304999999998</c:v>
                </c:pt>
                <c:pt idx="292">
                  <c:v>1.3665820000000002</c:v>
                </c:pt>
                <c:pt idx="293">
                  <c:v>1.3764837499999998</c:v>
                </c:pt>
                <c:pt idx="294">
                  <c:v>1.36713375</c:v>
                </c:pt>
                <c:pt idx="295">
                  <c:v>1.3903782499999999</c:v>
                </c:pt>
                <c:pt idx="296">
                  <c:v>1.4307027499999996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A0-438E-BDF7-6A78C07F9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HLEL2!$D$2:$D$296</c:f>
              <c:numCache>
                <c:formatCode>General</c:formatCode>
                <c:ptCount val="295"/>
                <c:pt idx="0">
                  <c:v>0</c:v>
                </c:pt>
                <c:pt idx="1">
                  <c:v>4.6815000000005602E-3</c:v>
                </c:pt>
                <c:pt idx="2">
                  <c:v>1.3865000000001793E-3</c:v>
                </c:pt>
                <c:pt idx="3">
                  <c:v>-7.2262499999997676E-3</c:v>
                </c:pt>
                <c:pt idx="4">
                  <c:v>-3.6941249999999926E-2</c:v>
                </c:pt>
                <c:pt idx="5">
                  <c:v>-4.7061999999999937E-2</c:v>
                </c:pt>
                <c:pt idx="6">
                  <c:v>-1.6351249999999595E-2</c:v>
                </c:pt>
                <c:pt idx="7">
                  <c:v>-4.0367999999999515E-2</c:v>
                </c:pt>
                <c:pt idx="8">
                  <c:v>-3.2326249999999335E-2</c:v>
                </c:pt>
                <c:pt idx="9">
                  <c:v>-6.6010999999999709E-2</c:v>
                </c:pt>
                <c:pt idx="10">
                  <c:v>-5.3314499999999598E-2</c:v>
                </c:pt>
                <c:pt idx="11">
                  <c:v>-3.8599249999999863E-2</c:v>
                </c:pt>
                <c:pt idx="12">
                  <c:v>-6.9478499999999777E-2</c:v>
                </c:pt>
                <c:pt idx="13">
                  <c:v>-9.539749999999958E-2</c:v>
                </c:pt>
                <c:pt idx="14">
                  <c:v>-0.1281779999999999</c:v>
                </c:pt>
                <c:pt idx="15">
                  <c:v>-0.17865474999999964</c:v>
                </c:pt>
                <c:pt idx="16">
                  <c:v>-0.1977482499999994</c:v>
                </c:pt>
                <c:pt idx="17">
                  <c:v>-0.21574249999999962</c:v>
                </c:pt>
                <c:pt idx="18">
                  <c:v>-0.31126900000000013</c:v>
                </c:pt>
                <c:pt idx="19">
                  <c:v>-0.31931524999999961</c:v>
                </c:pt>
                <c:pt idx="20">
                  <c:v>-0.28276499999999927</c:v>
                </c:pt>
                <c:pt idx="21">
                  <c:v>-0.24943299999999946</c:v>
                </c:pt>
                <c:pt idx="22">
                  <c:v>-0.22476174999999987</c:v>
                </c:pt>
                <c:pt idx="23">
                  <c:v>-0.19794074999999911</c:v>
                </c:pt>
                <c:pt idx="24">
                  <c:v>-0.18521399999999966</c:v>
                </c:pt>
                <c:pt idx="25">
                  <c:v>-0.1894822499999993</c:v>
                </c:pt>
                <c:pt idx="26">
                  <c:v>-0.16574449999999963</c:v>
                </c:pt>
                <c:pt idx="27">
                  <c:v>-0.16973874999999916</c:v>
                </c:pt>
                <c:pt idx="28">
                  <c:v>-0.14616200000000024</c:v>
                </c:pt>
                <c:pt idx="29">
                  <c:v>-0.10412925000000017</c:v>
                </c:pt>
                <c:pt idx="30">
                  <c:v>-8.3742749999999866E-2</c:v>
                </c:pt>
                <c:pt idx="31">
                  <c:v>-6.6707749999999622E-2</c:v>
                </c:pt>
                <c:pt idx="32">
                  <c:v>-5.4523499999999392E-2</c:v>
                </c:pt>
                <c:pt idx="33">
                  <c:v>-5.207224999999982E-2</c:v>
                </c:pt>
                <c:pt idx="34">
                  <c:v>-6.3467499999999566E-2</c:v>
                </c:pt>
                <c:pt idx="35">
                  <c:v>-7.4682499999999541E-2</c:v>
                </c:pt>
                <c:pt idx="36">
                  <c:v>-5.9253249999999258E-2</c:v>
                </c:pt>
                <c:pt idx="37">
                  <c:v>-3.037299999999965E-2</c:v>
                </c:pt>
                <c:pt idx="38">
                  <c:v>-4.1579000000000477E-2</c:v>
                </c:pt>
                <c:pt idx="39">
                  <c:v>-1.2946499999999528E-2</c:v>
                </c:pt>
                <c:pt idx="40">
                  <c:v>-1.7762749999999938E-2</c:v>
                </c:pt>
                <c:pt idx="41">
                  <c:v>-2.0943999999999408E-2</c:v>
                </c:pt>
                <c:pt idx="42">
                  <c:v>-3.2158499999999646E-2</c:v>
                </c:pt>
                <c:pt idx="43">
                  <c:v>-7.6354999999994622E-3</c:v>
                </c:pt>
                <c:pt idx="44">
                  <c:v>1.2715000000000365E-2</c:v>
                </c:pt>
                <c:pt idx="45">
                  <c:v>2.2287500000000571E-2</c:v>
                </c:pt>
                <c:pt idx="46">
                  <c:v>5.7206250000000347E-2</c:v>
                </c:pt>
                <c:pt idx="47">
                  <c:v>7.6148750000000209E-2</c:v>
                </c:pt>
                <c:pt idx="48">
                  <c:v>5.5076000000000569E-2</c:v>
                </c:pt>
                <c:pt idx="49">
                  <c:v>7.0249000000000561E-2</c:v>
                </c:pt>
                <c:pt idx="50">
                  <c:v>8.9451250000000537E-2</c:v>
                </c:pt>
                <c:pt idx="51">
                  <c:v>7.8216000000000396E-2</c:v>
                </c:pt>
                <c:pt idx="52">
                  <c:v>5.6080250000000165E-2</c:v>
                </c:pt>
                <c:pt idx="53">
                  <c:v>1.8170500000000978E-2</c:v>
                </c:pt>
                <c:pt idx="54">
                  <c:v>3.8362499999999855E-3</c:v>
                </c:pt>
                <c:pt idx="55">
                  <c:v>-4.3274999999998176E-3</c:v>
                </c:pt>
                <c:pt idx="56">
                  <c:v>8.62425E-3</c:v>
                </c:pt>
                <c:pt idx="57">
                  <c:v>2.3538500000000462E-2</c:v>
                </c:pt>
                <c:pt idx="58">
                  <c:v>3.261700000000034E-2</c:v>
                </c:pt>
                <c:pt idx="59">
                  <c:v>1.6760250000000254E-2</c:v>
                </c:pt>
                <c:pt idx="60">
                  <c:v>-4.0639999999999565E-2</c:v>
                </c:pt>
                <c:pt idx="61">
                  <c:v>-4.9133249999999684E-2</c:v>
                </c:pt>
                <c:pt idx="62">
                  <c:v>-4.3256249999999441E-2</c:v>
                </c:pt>
                <c:pt idx="63">
                  <c:v>-8.3292249999999401E-2</c:v>
                </c:pt>
                <c:pt idx="64">
                  <c:v>-0.11553549999999913</c:v>
                </c:pt>
                <c:pt idx="65">
                  <c:v>-0.19442424999999985</c:v>
                </c:pt>
                <c:pt idx="66">
                  <c:v>-0.16843224999999962</c:v>
                </c:pt>
                <c:pt idx="67">
                  <c:v>-0.13336550000000003</c:v>
                </c:pt>
                <c:pt idx="68">
                  <c:v>-0.16452499999999981</c:v>
                </c:pt>
                <c:pt idx="69">
                  <c:v>-0.14413524999999927</c:v>
                </c:pt>
                <c:pt idx="70">
                  <c:v>-0.20751175000000011</c:v>
                </c:pt>
                <c:pt idx="71">
                  <c:v>-0.23170299999999977</c:v>
                </c:pt>
                <c:pt idx="72">
                  <c:v>-0.24769824999999968</c:v>
                </c:pt>
                <c:pt idx="73">
                  <c:v>-0.23647099999999976</c:v>
                </c:pt>
                <c:pt idx="74">
                  <c:v>-0.24958849999999977</c:v>
                </c:pt>
                <c:pt idx="75">
                  <c:v>-0.27600574999999961</c:v>
                </c:pt>
                <c:pt idx="76">
                  <c:v>-0.26342924999999962</c:v>
                </c:pt>
                <c:pt idx="77">
                  <c:v>-0.20551800000000009</c:v>
                </c:pt>
                <c:pt idx="78">
                  <c:v>-0.16534724999999972</c:v>
                </c:pt>
                <c:pt idx="79">
                  <c:v>-0.1251932499999997</c:v>
                </c:pt>
                <c:pt idx="80">
                  <c:v>-6.723800000000002E-2</c:v>
                </c:pt>
                <c:pt idx="81">
                  <c:v>-2.4457749999999834E-2</c:v>
                </c:pt>
                <c:pt idx="82">
                  <c:v>-1.8107499999999721E-2</c:v>
                </c:pt>
                <c:pt idx="83">
                  <c:v>-2.6990749999999397E-2</c:v>
                </c:pt>
                <c:pt idx="84">
                  <c:v>-5.9230749999999999E-2</c:v>
                </c:pt>
                <c:pt idx="85">
                  <c:v>-2.4547249999999909E-2</c:v>
                </c:pt>
                <c:pt idx="86">
                  <c:v>-1.9675749999999992E-2</c:v>
                </c:pt>
                <c:pt idx="87">
                  <c:v>-3.713299999999975E-2</c:v>
                </c:pt>
                <c:pt idx="88">
                  <c:v>-4.2461750000000187E-2</c:v>
                </c:pt>
                <c:pt idx="89">
                  <c:v>-4.4133499999999826E-2</c:v>
                </c:pt>
                <c:pt idx="90">
                  <c:v>-8.0168499999999643E-2</c:v>
                </c:pt>
                <c:pt idx="91">
                  <c:v>-0.11813324999999986</c:v>
                </c:pt>
                <c:pt idx="92">
                  <c:v>-0.13861999999999985</c:v>
                </c:pt>
                <c:pt idx="93">
                  <c:v>-0.14978649999999982</c:v>
                </c:pt>
                <c:pt idx="94">
                  <c:v>-0.23369949999999973</c:v>
                </c:pt>
                <c:pt idx="95">
                  <c:v>-0.23160799999999926</c:v>
                </c:pt>
                <c:pt idx="96">
                  <c:v>-0.249085</c:v>
                </c:pt>
                <c:pt idx="97">
                  <c:v>-0.23848174999999971</c:v>
                </c:pt>
                <c:pt idx="98">
                  <c:v>-0.22601899999999953</c:v>
                </c:pt>
                <c:pt idx="99">
                  <c:v>-0.2302697499999995</c:v>
                </c:pt>
                <c:pt idx="100">
                  <c:v>-0.22778450000000006</c:v>
                </c:pt>
                <c:pt idx="101">
                  <c:v>-0.2005984999999999</c:v>
                </c:pt>
                <c:pt idx="102">
                  <c:v>-0.18179000000000001</c:v>
                </c:pt>
                <c:pt idx="103">
                  <c:v>-0.16704775000000005</c:v>
                </c:pt>
                <c:pt idx="104">
                  <c:v>-0.15740624999999953</c:v>
                </c:pt>
                <c:pt idx="105">
                  <c:v>-0.1635394999999995</c:v>
                </c:pt>
                <c:pt idx="106">
                  <c:v>-0.15174999999999939</c:v>
                </c:pt>
                <c:pt idx="107">
                  <c:v>-0.14596675000000003</c:v>
                </c:pt>
                <c:pt idx="108">
                  <c:v>-9.9453999999999931E-2</c:v>
                </c:pt>
                <c:pt idx="109">
                  <c:v>-5.8346499999999413E-2</c:v>
                </c:pt>
                <c:pt idx="110">
                  <c:v>-2.169925000000017E-2</c:v>
                </c:pt>
                <c:pt idx="111">
                  <c:v>7.3017499999999957E-3</c:v>
                </c:pt>
                <c:pt idx="112">
                  <c:v>4.6677500000003036E-3</c:v>
                </c:pt>
                <c:pt idx="113">
                  <c:v>9.1980000000002615E-3</c:v>
                </c:pt>
                <c:pt idx="114">
                  <c:v>-6.5784999999995986E-3</c:v>
                </c:pt>
                <c:pt idx="115">
                  <c:v>-1.2739249999999536E-2</c:v>
                </c:pt>
                <c:pt idx="116">
                  <c:v>-5.4842499999996352E-3</c:v>
                </c:pt>
                <c:pt idx="117">
                  <c:v>-3.1849249999999496E-2</c:v>
                </c:pt>
                <c:pt idx="118">
                  <c:v>-2.5229249999999537E-2</c:v>
                </c:pt>
                <c:pt idx="119">
                  <c:v>-2.3467999999999822E-2</c:v>
                </c:pt>
                <c:pt idx="120">
                  <c:v>-1.9151499999999211E-2</c:v>
                </c:pt>
                <c:pt idx="121">
                  <c:v>-1.2205999999999051E-2</c:v>
                </c:pt>
                <c:pt idx="122">
                  <c:v>-1.8197500000000089E-3</c:v>
                </c:pt>
                <c:pt idx="123">
                  <c:v>-1.0695499999999747E-2</c:v>
                </c:pt>
                <c:pt idx="124">
                  <c:v>-2.0737499999999853E-2</c:v>
                </c:pt>
                <c:pt idx="125">
                  <c:v>-7.0314249999999801E-2</c:v>
                </c:pt>
                <c:pt idx="126">
                  <c:v>-9.6246749999999714E-2</c:v>
                </c:pt>
                <c:pt idx="127">
                  <c:v>-0.12147049999999993</c:v>
                </c:pt>
                <c:pt idx="128">
                  <c:v>-0.12504124999999977</c:v>
                </c:pt>
                <c:pt idx="129">
                  <c:v>-0.16541525000000001</c:v>
                </c:pt>
                <c:pt idx="130">
                  <c:v>-0.20930400000000016</c:v>
                </c:pt>
                <c:pt idx="131">
                  <c:v>-0.21662950000000014</c:v>
                </c:pt>
                <c:pt idx="132">
                  <c:v>-0.22515924999999937</c:v>
                </c:pt>
                <c:pt idx="133">
                  <c:v>-0.28718924999999951</c:v>
                </c:pt>
                <c:pt idx="134">
                  <c:v>-0.28719249999999974</c:v>
                </c:pt>
                <c:pt idx="135">
                  <c:v>-0.29914400000000008</c:v>
                </c:pt>
                <c:pt idx="136">
                  <c:v>-0.32162524999999942</c:v>
                </c:pt>
                <c:pt idx="137">
                  <c:v>-0.33305425</c:v>
                </c:pt>
                <c:pt idx="138">
                  <c:v>-0.31984324999999925</c:v>
                </c:pt>
                <c:pt idx="139">
                  <c:v>-0.31417174999999964</c:v>
                </c:pt>
                <c:pt idx="140">
                  <c:v>-0.33719374999999996</c:v>
                </c:pt>
                <c:pt idx="141">
                  <c:v>-0.35696724999999985</c:v>
                </c:pt>
                <c:pt idx="142">
                  <c:v>-0.38093549999999976</c:v>
                </c:pt>
                <c:pt idx="143">
                  <c:v>-0.37132749999999937</c:v>
                </c:pt>
                <c:pt idx="144">
                  <c:v>-0.36925824999999968</c:v>
                </c:pt>
                <c:pt idx="145">
                  <c:v>-0.35332474999999974</c:v>
                </c:pt>
                <c:pt idx="146">
                  <c:v>-0.33627074999999951</c:v>
                </c:pt>
                <c:pt idx="147">
                  <c:v>-0.32656049999999937</c:v>
                </c:pt>
                <c:pt idx="148">
                  <c:v>-0.30734199999999934</c:v>
                </c:pt>
                <c:pt idx="149">
                  <c:v>-0.27768599999999977</c:v>
                </c:pt>
                <c:pt idx="150">
                  <c:v>-0.18962074999999912</c:v>
                </c:pt>
                <c:pt idx="151">
                  <c:v>-0.18834699999999982</c:v>
                </c:pt>
                <c:pt idx="152">
                  <c:v>-0.1432042499999997</c:v>
                </c:pt>
                <c:pt idx="153">
                  <c:v>-8.236774999999974E-2</c:v>
                </c:pt>
                <c:pt idx="154">
                  <c:v>-6.0982249999999572E-2</c:v>
                </c:pt>
                <c:pt idx="155">
                  <c:v>-2.7592999999999646E-2</c:v>
                </c:pt>
                <c:pt idx="156">
                  <c:v>-5.3302499999996478E-3</c:v>
                </c:pt>
                <c:pt idx="157">
                  <c:v>1.7916250000000744E-2</c:v>
                </c:pt>
                <c:pt idx="158">
                  <c:v>2.8468500000000119E-2</c:v>
                </c:pt>
                <c:pt idx="159">
                  <c:v>4.7916000000000625E-2</c:v>
                </c:pt>
                <c:pt idx="160">
                  <c:v>2.7076750000000205E-2</c:v>
                </c:pt>
                <c:pt idx="161">
                  <c:v>2.6297000000000681E-2</c:v>
                </c:pt>
                <c:pt idx="162">
                  <c:v>3.2575000000000243E-2</c:v>
                </c:pt>
                <c:pt idx="163">
                  <c:v>3.8237750000000292E-2</c:v>
                </c:pt>
                <c:pt idx="164">
                  <c:v>3.6419750000000195E-2</c:v>
                </c:pt>
                <c:pt idx="165">
                  <c:v>5.2899500000000987E-2</c:v>
                </c:pt>
                <c:pt idx="166">
                  <c:v>4.0152250000000667E-2</c:v>
                </c:pt>
                <c:pt idx="167">
                  <c:v>6.5626750000000178E-2</c:v>
                </c:pt>
                <c:pt idx="168">
                  <c:v>3.8645500000000776E-2</c:v>
                </c:pt>
                <c:pt idx="169">
                  <c:v>7.1753250000000657E-2</c:v>
                </c:pt>
                <c:pt idx="170">
                  <c:v>4.8614250000000303E-2</c:v>
                </c:pt>
                <c:pt idx="171">
                  <c:v>3.3714000000000244E-2</c:v>
                </c:pt>
                <c:pt idx="172">
                  <c:v>2.6186000000000265E-2</c:v>
                </c:pt>
                <c:pt idx="173">
                  <c:v>2.583000000000002E-2</c:v>
                </c:pt>
                <c:pt idx="174">
                  <c:v>2.1842750000000688E-2</c:v>
                </c:pt>
                <c:pt idx="175">
                  <c:v>2.6699000000000583E-2</c:v>
                </c:pt>
                <c:pt idx="176">
                  <c:v>2.0178250000000841E-2</c:v>
                </c:pt>
                <c:pt idx="177">
                  <c:v>4.8317500000005786E-3</c:v>
                </c:pt>
                <c:pt idx="178">
                  <c:v>8.3447500000000119E-3</c:v>
                </c:pt>
                <c:pt idx="179">
                  <c:v>3.6062500000005882E-3</c:v>
                </c:pt>
                <c:pt idx="180">
                  <c:v>-1.0736749999999962E-2</c:v>
                </c:pt>
                <c:pt idx="181">
                  <c:v>-3.050249999999588E-3</c:v>
                </c:pt>
                <c:pt idx="182">
                  <c:v>-7.3649999999997329E-3</c:v>
                </c:pt>
                <c:pt idx="183">
                  <c:v>-1.7514750000000023E-2</c:v>
                </c:pt>
                <c:pt idx="184">
                  <c:v>-2.5907749999999896E-2</c:v>
                </c:pt>
                <c:pt idx="185">
                  <c:v>-3.526499999999988E-2</c:v>
                </c:pt>
                <c:pt idx="186">
                  <c:v>-5.6896749999999496E-2</c:v>
                </c:pt>
                <c:pt idx="187">
                  <c:v>-6.5961749999999819E-2</c:v>
                </c:pt>
                <c:pt idx="188">
                  <c:v>-9.205474999999963E-2</c:v>
                </c:pt>
                <c:pt idx="189">
                  <c:v>-0.10240024999999986</c:v>
                </c:pt>
                <c:pt idx="190">
                  <c:v>-0.11865149999999991</c:v>
                </c:pt>
                <c:pt idx="191">
                  <c:v>-0.1381224999999997</c:v>
                </c:pt>
                <c:pt idx="192">
                  <c:v>-0.16944249999999939</c:v>
                </c:pt>
                <c:pt idx="193">
                  <c:v>-0.1442129999999997</c:v>
                </c:pt>
                <c:pt idx="194">
                  <c:v>-0.15416174999999921</c:v>
                </c:pt>
                <c:pt idx="195">
                  <c:v>-0.14115074999999977</c:v>
                </c:pt>
                <c:pt idx="196">
                  <c:v>-0.1346144999999993</c:v>
                </c:pt>
                <c:pt idx="197">
                  <c:v>-0.1108927500000001</c:v>
                </c:pt>
                <c:pt idx="198">
                  <c:v>-9.2899499999999358E-2</c:v>
                </c:pt>
                <c:pt idx="199">
                  <c:v>-5.3153499999999965E-2</c:v>
                </c:pt>
                <c:pt idx="200">
                  <c:v>-1.9438249999998991E-2</c:v>
                </c:pt>
                <c:pt idx="201">
                  <c:v>6.8400000000023997E-4</c:v>
                </c:pt>
                <c:pt idx="202">
                  <c:v>1.1464000000000474E-2</c:v>
                </c:pt>
                <c:pt idx="203">
                  <c:v>6.4580000000002968E-3</c:v>
                </c:pt>
                <c:pt idx="204">
                  <c:v>-2.0365499999999148E-2</c:v>
                </c:pt>
                <c:pt idx="205">
                  <c:v>-4.9426499999999929E-2</c:v>
                </c:pt>
                <c:pt idx="206">
                  <c:v>-4.3539749999999544E-2</c:v>
                </c:pt>
                <c:pt idx="207">
                  <c:v>-4.7204249999999726E-2</c:v>
                </c:pt>
                <c:pt idx="208">
                  <c:v>-4.4488999999999779E-2</c:v>
                </c:pt>
                <c:pt idx="209">
                  <c:v>1.1480999999999852E-2</c:v>
                </c:pt>
                <c:pt idx="210">
                  <c:v>2.7190250000000415E-2</c:v>
                </c:pt>
                <c:pt idx="211">
                  <c:v>3.7381499999999956E-2</c:v>
                </c:pt>
                <c:pt idx="212">
                  <c:v>5.1965750000000366E-2</c:v>
                </c:pt>
                <c:pt idx="213">
                  <c:v>6.1593250000000488E-2</c:v>
                </c:pt>
                <c:pt idx="214">
                  <c:v>7.7880250000000317E-2</c:v>
                </c:pt>
                <c:pt idx="215">
                  <c:v>8.386775000000013E-2</c:v>
                </c:pt>
                <c:pt idx="216">
                  <c:v>0.10095600000000038</c:v>
                </c:pt>
                <c:pt idx="217">
                  <c:v>6.905925000000035E-2</c:v>
                </c:pt>
                <c:pt idx="218">
                  <c:v>7.7762500000000401E-2</c:v>
                </c:pt>
                <c:pt idx="219">
                  <c:v>8.0428250000000867E-2</c:v>
                </c:pt>
                <c:pt idx="220">
                  <c:v>0.10468725000000012</c:v>
                </c:pt>
                <c:pt idx="221">
                  <c:v>0.126058</c:v>
                </c:pt>
                <c:pt idx="222">
                  <c:v>0.11186975000000043</c:v>
                </c:pt>
                <c:pt idx="223">
                  <c:v>9.3726750000000525E-2</c:v>
                </c:pt>
                <c:pt idx="224">
                  <c:v>0.10408650000000019</c:v>
                </c:pt>
                <c:pt idx="225">
                  <c:v>9.5963500000000312E-2</c:v>
                </c:pt>
                <c:pt idx="226">
                  <c:v>0.12298075000000075</c:v>
                </c:pt>
                <c:pt idx="227">
                  <c:v>0.15173649999999983</c:v>
                </c:pt>
                <c:pt idx="228">
                  <c:v>0.16928950000000054</c:v>
                </c:pt>
                <c:pt idx="229">
                  <c:v>0.19242550000000025</c:v>
                </c:pt>
                <c:pt idx="230">
                  <c:v>0.19467325000000035</c:v>
                </c:pt>
                <c:pt idx="231">
                  <c:v>0.20714150000000042</c:v>
                </c:pt>
                <c:pt idx="232">
                  <c:v>0.18908874999999992</c:v>
                </c:pt>
                <c:pt idx="233">
                  <c:v>0.19214675000000014</c:v>
                </c:pt>
                <c:pt idx="234">
                  <c:v>0.21070125000000051</c:v>
                </c:pt>
                <c:pt idx="235">
                  <c:v>0.27113875000000009</c:v>
                </c:pt>
                <c:pt idx="236">
                  <c:v>0.29429550000000082</c:v>
                </c:pt>
                <c:pt idx="237">
                  <c:v>0.29281200000000007</c:v>
                </c:pt>
                <c:pt idx="238">
                  <c:v>0.2560010000000007</c:v>
                </c:pt>
                <c:pt idx="239">
                  <c:v>0.23021125000000031</c:v>
                </c:pt>
                <c:pt idx="240">
                  <c:v>0.2316392500000003</c:v>
                </c:pt>
                <c:pt idx="241">
                  <c:v>0.22926625000000034</c:v>
                </c:pt>
                <c:pt idx="242">
                  <c:v>0.24752900000000022</c:v>
                </c:pt>
                <c:pt idx="243">
                  <c:v>0.26845225000000028</c:v>
                </c:pt>
                <c:pt idx="244">
                  <c:v>0.29055374999999994</c:v>
                </c:pt>
                <c:pt idx="245">
                  <c:v>0.27022875000000057</c:v>
                </c:pt>
                <c:pt idx="246">
                  <c:v>0.23381099999999988</c:v>
                </c:pt>
                <c:pt idx="247">
                  <c:v>0.21174625000000002</c:v>
                </c:pt>
                <c:pt idx="248">
                  <c:v>0.18468075000000084</c:v>
                </c:pt>
                <c:pt idx="249">
                  <c:v>0.18470125000000004</c:v>
                </c:pt>
                <c:pt idx="250">
                  <c:v>0.18604675000000015</c:v>
                </c:pt>
                <c:pt idx="251">
                  <c:v>0.19410650000000029</c:v>
                </c:pt>
                <c:pt idx="252">
                  <c:v>0.19013225000000078</c:v>
                </c:pt>
                <c:pt idx="253">
                  <c:v>0.20045399999999991</c:v>
                </c:pt>
                <c:pt idx="254">
                  <c:v>0.20549525000000068</c:v>
                </c:pt>
                <c:pt idx="255">
                  <c:v>0.18653425000000057</c:v>
                </c:pt>
                <c:pt idx="256">
                  <c:v>0.15006625000000051</c:v>
                </c:pt>
                <c:pt idx="257">
                  <c:v>0.12108275000000002</c:v>
                </c:pt>
                <c:pt idx="258">
                  <c:v>0.11610175</c:v>
                </c:pt>
                <c:pt idx="259">
                  <c:v>0.14023024999999967</c:v>
                </c:pt>
                <c:pt idx="260">
                  <c:v>0.13628100000000032</c:v>
                </c:pt>
                <c:pt idx="261">
                  <c:v>0.1324437500000003</c:v>
                </c:pt>
                <c:pt idx="262">
                  <c:v>0.14052724999999988</c:v>
                </c:pt>
                <c:pt idx="263">
                  <c:v>0.1513542499999998</c:v>
                </c:pt>
                <c:pt idx="264">
                  <c:v>0.1562107500000004</c:v>
                </c:pt>
                <c:pt idx="265">
                  <c:v>0.1356542500000002</c:v>
                </c:pt>
                <c:pt idx="266">
                  <c:v>0.1272300000000004</c:v>
                </c:pt>
                <c:pt idx="267">
                  <c:v>9.5028750000000217E-2</c:v>
                </c:pt>
                <c:pt idx="268">
                  <c:v>0.12965025000000019</c:v>
                </c:pt>
                <c:pt idx="269">
                  <c:v>0.10033200000000075</c:v>
                </c:pt>
                <c:pt idx="270">
                  <c:v>0.12263650000000015</c:v>
                </c:pt>
                <c:pt idx="271">
                  <c:v>0.15331250000000018</c:v>
                </c:pt>
                <c:pt idx="272">
                  <c:v>0.16152275000000049</c:v>
                </c:pt>
                <c:pt idx="273">
                  <c:v>0.18724725000000053</c:v>
                </c:pt>
                <c:pt idx="274">
                  <c:v>0.19065225000000074</c:v>
                </c:pt>
                <c:pt idx="275">
                  <c:v>0.19797524999999982</c:v>
                </c:pt>
                <c:pt idx="276">
                  <c:v>0.18855800000000089</c:v>
                </c:pt>
                <c:pt idx="277">
                  <c:v>0.1612990000000003</c:v>
                </c:pt>
                <c:pt idx="278">
                  <c:v>0.14255075000000006</c:v>
                </c:pt>
                <c:pt idx="279">
                  <c:v>0.1518940000000002</c:v>
                </c:pt>
                <c:pt idx="280">
                  <c:v>0.16515175000000049</c:v>
                </c:pt>
                <c:pt idx="281">
                  <c:v>0.18662000000000012</c:v>
                </c:pt>
                <c:pt idx="282">
                  <c:v>0.1833570000000001</c:v>
                </c:pt>
                <c:pt idx="283">
                  <c:v>0.20485375000000028</c:v>
                </c:pt>
                <c:pt idx="284">
                  <c:v>0.2101482500000007</c:v>
                </c:pt>
                <c:pt idx="285">
                  <c:v>0.20568200000000036</c:v>
                </c:pt>
                <c:pt idx="286">
                  <c:v>0.24679950000000062</c:v>
                </c:pt>
                <c:pt idx="287">
                  <c:v>0.2142957500000009</c:v>
                </c:pt>
                <c:pt idx="288">
                  <c:v>0.22000550000000008</c:v>
                </c:pt>
                <c:pt idx="289">
                  <c:v>0.23688650000000033</c:v>
                </c:pt>
                <c:pt idx="290">
                  <c:v>0.22796700000000003</c:v>
                </c:pt>
                <c:pt idx="291">
                  <c:v>0.23146975000000014</c:v>
                </c:pt>
                <c:pt idx="292">
                  <c:v>0.22501825000000031</c:v>
                </c:pt>
                <c:pt idx="293">
                  <c:v>0.24835625000000083</c:v>
                </c:pt>
                <c:pt idx="294">
                  <c:v>0.24530175000000043</c:v>
                </c:pt>
              </c:numCache>
            </c:numRef>
          </c:xVal>
          <c:yVal>
            <c:numRef>
              <c:f>HLEL2!$E$2:$E$296</c:f>
              <c:numCache>
                <c:formatCode>General</c:formatCode>
                <c:ptCount val="295"/>
                <c:pt idx="0">
                  <c:v>0</c:v>
                </c:pt>
                <c:pt idx="1">
                  <c:v>-1.2242250000000787E-2</c:v>
                </c:pt>
                <c:pt idx="2">
                  <c:v>6.8330000000005331E-3</c:v>
                </c:pt>
                <c:pt idx="3">
                  <c:v>0.14315049999999996</c:v>
                </c:pt>
                <c:pt idx="4">
                  <c:v>0.17526399999999942</c:v>
                </c:pt>
                <c:pt idx="5">
                  <c:v>0.15926850000000048</c:v>
                </c:pt>
                <c:pt idx="6">
                  <c:v>0.10127675000000003</c:v>
                </c:pt>
                <c:pt idx="7">
                  <c:v>2.5855750000000066E-2</c:v>
                </c:pt>
                <c:pt idx="8">
                  <c:v>-1.290975000000083E-2</c:v>
                </c:pt>
                <c:pt idx="9">
                  <c:v>-7.2510250000000775E-2</c:v>
                </c:pt>
                <c:pt idx="10">
                  <c:v>-0.1003339999999997</c:v>
                </c:pt>
                <c:pt idx="11">
                  <c:v>-9.7481000000000373E-2</c:v>
                </c:pt>
                <c:pt idx="12">
                  <c:v>-0.15385024999999941</c:v>
                </c:pt>
                <c:pt idx="13">
                  <c:v>-0.2066242500000004</c:v>
                </c:pt>
                <c:pt idx="14">
                  <c:v>-0.27610524999999941</c:v>
                </c:pt>
                <c:pt idx="15">
                  <c:v>-0.33753900000000003</c:v>
                </c:pt>
                <c:pt idx="16">
                  <c:v>-0.36746649999999992</c:v>
                </c:pt>
                <c:pt idx="17">
                  <c:v>-0.38834400000000158</c:v>
                </c:pt>
                <c:pt idx="18">
                  <c:v>-0.3985287500000001</c:v>
                </c:pt>
                <c:pt idx="19">
                  <c:v>-0.40393124999999919</c:v>
                </c:pt>
                <c:pt idx="20">
                  <c:v>-0.37509950000000014</c:v>
                </c:pt>
                <c:pt idx="21">
                  <c:v>-0.35099749999999985</c:v>
                </c:pt>
                <c:pt idx="22">
                  <c:v>-0.2645067500000009</c:v>
                </c:pt>
                <c:pt idx="23">
                  <c:v>-0.17322799999999972</c:v>
                </c:pt>
                <c:pt idx="24">
                  <c:v>-0.14863275000000065</c:v>
                </c:pt>
                <c:pt idx="25">
                  <c:v>-0.13450099999999909</c:v>
                </c:pt>
                <c:pt idx="26">
                  <c:v>-0.15022425000000061</c:v>
                </c:pt>
                <c:pt idx="27">
                  <c:v>-0.13734300000000088</c:v>
                </c:pt>
                <c:pt idx="28">
                  <c:v>-0.17405475000000004</c:v>
                </c:pt>
                <c:pt idx="29">
                  <c:v>-0.20261975000000043</c:v>
                </c:pt>
                <c:pt idx="30">
                  <c:v>-0.24937650000000033</c:v>
                </c:pt>
                <c:pt idx="31">
                  <c:v>-0.33103700000000069</c:v>
                </c:pt>
                <c:pt idx="32">
                  <c:v>-0.40446800000000005</c:v>
                </c:pt>
                <c:pt idx="33">
                  <c:v>-0.47071549999999851</c:v>
                </c:pt>
                <c:pt idx="34">
                  <c:v>-0.52815200000000062</c:v>
                </c:pt>
                <c:pt idx="35">
                  <c:v>-0.52095274999999885</c:v>
                </c:pt>
                <c:pt idx="36">
                  <c:v>-0.52272099999999933</c:v>
                </c:pt>
                <c:pt idx="37">
                  <c:v>-0.51559524999999939</c:v>
                </c:pt>
                <c:pt idx="38">
                  <c:v>-0.47490275000000026</c:v>
                </c:pt>
                <c:pt idx="39">
                  <c:v>-0.42494625000000008</c:v>
                </c:pt>
                <c:pt idx="40">
                  <c:v>-0.26154699999999975</c:v>
                </c:pt>
                <c:pt idx="41">
                  <c:v>-0.13554999999999984</c:v>
                </c:pt>
                <c:pt idx="42">
                  <c:v>9.0074999999911753E-4</c:v>
                </c:pt>
                <c:pt idx="43">
                  <c:v>6.7400749999999565E-2</c:v>
                </c:pt>
                <c:pt idx="44">
                  <c:v>8.6099500000000884E-2</c:v>
                </c:pt>
                <c:pt idx="45">
                  <c:v>0.10539574999999912</c:v>
                </c:pt>
                <c:pt idx="46">
                  <c:v>7.028750000000028E-2</c:v>
                </c:pt>
                <c:pt idx="47">
                  <c:v>2.4486500000000522E-2</c:v>
                </c:pt>
                <c:pt idx="48">
                  <c:v>-4.3300499999999742E-2</c:v>
                </c:pt>
                <c:pt idx="49">
                  <c:v>-0.10684750000000021</c:v>
                </c:pt>
                <c:pt idx="50">
                  <c:v>-0.1602482500000002</c:v>
                </c:pt>
                <c:pt idx="51">
                  <c:v>-0.19282950000000021</c:v>
                </c:pt>
                <c:pt idx="52">
                  <c:v>-0.12238575000000029</c:v>
                </c:pt>
                <c:pt idx="53">
                  <c:v>-1.1156249999999535E-2</c:v>
                </c:pt>
                <c:pt idx="54">
                  <c:v>0.11232100000000078</c:v>
                </c:pt>
                <c:pt idx="55">
                  <c:v>0.17732999999999999</c:v>
                </c:pt>
                <c:pt idx="56">
                  <c:v>0.16757825000000004</c:v>
                </c:pt>
                <c:pt idx="57">
                  <c:v>0.13818424999999968</c:v>
                </c:pt>
                <c:pt idx="58">
                  <c:v>9.1440250000000001E-2</c:v>
                </c:pt>
                <c:pt idx="59">
                  <c:v>3.700924999999966E-2</c:v>
                </c:pt>
                <c:pt idx="60">
                  <c:v>-3.4145999999999344E-2</c:v>
                </c:pt>
                <c:pt idx="61">
                  <c:v>-7.7374249999999645E-2</c:v>
                </c:pt>
                <c:pt idx="62">
                  <c:v>-0.1313629999999999</c:v>
                </c:pt>
                <c:pt idx="63">
                  <c:v>-0.15922199999999997</c:v>
                </c:pt>
                <c:pt idx="64">
                  <c:v>-0.22783849999999939</c:v>
                </c:pt>
                <c:pt idx="65">
                  <c:v>-0.26309350000000009</c:v>
                </c:pt>
                <c:pt idx="66">
                  <c:v>-0.26507800000000081</c:v>
                </c:pt>
                <c:pt idx="67">
                  <c:v>-0.30565850000000006</c:v>
                </c:pt>
                <c:pt idx="68">
                  <c:v>-0.29380625000000049</c:v>
                </c:pt>
                <c:pt idx="69">
                  <c:v>-0.23783574999999946</c:v>
                </c:pt>
                <c:pt idx="70">
                  <c:v>-0.14968850000000034</c:v>
                </c:pt>
                <c:pt idx="71">
                  <c:v>-6.6224499999999464E-2</c:v>
                </c:pt>
                <c:pt idx="72">
                  <c:v>-3.2271999999999856E-2</c:v>
                </c:pt>
                <c:pt idx="73">
                  <c:v>-9.1750000000012655E-3</c:v>
                </c:pt>
                <c:pt idx="74">
                  <c:v>-1.3460499999999875E-2</c:v>
                </c:pt>
                <c:pt idx="75">
                  <c:v>-2.2284499999999374E-2</c:v>
                </c:pt>
                <c:pt idx="76">
                  <c:v>-6.4182500000000697E-2</c:v>
                </c:pt>
                <c:pt idx="77">
                  <c:v>-0.10328800000000027</c:v>
                </c:pt>
                <c:pt idx="78">
                  <c:v>-0.10193899999999978</c:v>
                </c:pt>
                <c:pt idx="79">
                  <c:v>-0.10749524999999927</c:v>
                </c:pt>
                <c:pt idx="80">
                  <c:v>-0.11596450000000091</c:v>
                </c:pt>
                <c:pt idx="81">
                  <c:v>-0.16275425000000121</c:v>
                </c:pt>
                <c:pt idx="82">
                  <c:v>-0.26446150000000057</c:v>
                </c:pt>
                <c:pt idx="83">
                  <c:v>-0.34077949999999912</c:v>
                </c:pt>
                <c:pt idx="84">
                  <c:v>-0.41511724999999999</c:v>
                </c:pt>
                <c:pt idx="85">
                  <c:v>-0.4354997500000013</c:v>
                </c:pt>
                <c:pt idx="86">
                  <c:v>-0.46808824999999943</c:v>
                </c:pt>
                <c:pt idx="87">
                  <c:v>-0.48893150000000052</c:v>
                </c:pt>
                <c:pt idx="88">
                  <c:v>-0.49835875000000085</c:v>
                </c:pt>
                <c:pt idx="89">
                  <c:v>-0.49918675000000023</c:v>
                </c:pt>
                <c:pt idx="90">
                  <c:v>-0.44744574999999953</c:v>
                </c:pt>
                <c:pt idx="91">
                  <c:v>-0.41195274999999976</c:v>
                </c:pt>
                <c:pt idx="92">
                  <c:v>-0.34083425000000056</c:v>
                </c:pt>
                <c:pt idx="93">
                  <c:v>-0.27982500000000021</c:v>
                </c:pt>
                <c:pt idx="94">
                  <c:v>-0.2919462500000003</c:v>
                </c:pt>
                <c:pt idx="95">
                  <c:v>-0.27352875000000054</c:v>
                </c:pt>
                <c:pt idx="96">
                  <c:v>-0.2008222500000012</c:v>
                </c:pt>
                <c:pt idx="97">
                  <c:v>-0.13002650000000004</c:v>
                </c:pt>
                <c:pt idx="98">
                  <c:v>3.1114999999992676E-3</c:v>
                </c:pt>
                <c:pt idx="99">
                  <c:v>0.13260400000000061</c:v>
                </c:pt>
                <c:pt idx="100">
                  <c:v>0.25128550000000027</c:v>
                </c:pt>
                <c:pt idx="101">
                  <c:v>0.29212499999999975</c:v>
                </c:pt>
                <c:pt idx="102">
                  <c:v>0.3018064999999992</c:v>
                </c:pt>
                <c:pt idx="103">
                  <c:v>0.27959700000000032</c:v>
                </c:pt>
                <c:pt idx="104">
                  <c:v>0.26866475000000056</c:v>
                </c:pt>
                <c:pt idx="105">
                  <c:v>0.27998050000000108</c:v>
                </c:pt>
                <c:pt idx="106">
                  <c:v>0.29621024999999968</c:v>
                </c:pt>
                <c:pt idx="107">
                  <c:v>0.39037724999999801</c:v>
                </c:pt>
                <c:pt idx="108">
                  <c:v>0.50646474999999969</c:v>
                </c:pt>
                <c:pt idx="109">
                  <c:v>0.56733174999999969</c:v>
                </c:pt>
                <c:pt idx="110">
                  <c:v>0.58344474999999951</c:v>
                </c:pt>
                <c:pt idx="111">
                  <c:v>0.5962632499999998</c:v>
                </c:pt>
                <c:pt idx="112">
                  <c:v>0.6426717500000001</c:v>
                </c:pt>
                <c:pt idx="113">
                  <c:v>0.71352649999999906</c:v>
                </c:pt>
                <c:pt idx="114">
                  <c:v>0.74728924999999946</c:v>
                </c:pt>
                <c:pt idx="115">
                  <c:v>0.79620300000000088</c:v>
                </c:pt>
                <c:pt idx="116">
                  <c:v>0.78732699999999989</c:v>
                </c:pt>
                <c:pt idx="117">
                  <c:v>0.76691549999999942</c:v>
                </c:pt>
                <c:pt idx="118">
                  <c:v>0.76863799999999927</c:v>
                </c:pt>
                <c:pt idx="119">
                  <c:v>0.75027300000000019</c:v>
                </c:pt>
                <c:pt idx="120">
                  <c:v>0.74727299999999941</c:v>
                </c:pt>
                <c:pt idx="121">
                  <c:v>0.66488449999999921</c:v>
                </c:pt>
                <c:pt idx="122">
                  <c:v>0.55286025000000016</c:v>
                </c:pt>
                <c:pt idx="123">
                  <c:v>0.43508624999999967</c:v>
                </c:pt>
                <c:pt idx="124">
                  <c:v>0.33686949999999882</c:v>
                </c:pt>
                <c:pt idx="125">
                  <c:v>0.33071424999999932</c:v>
                </c:pt>
                <c:pt idx="126">
                  <c:v>0.34493974999999955</c:v>
                </c:pt>
                <c:pt idx="127">
                  <c:v>0.32570499999999947</c:v>
                </c:pt>
                <c:pt idx="128">
                  <c:v>0.3028667499999993</c:v>
                </c:pt>
                <c:pt idx="129">
                  <c:v>0.23921024999999929</c:v>
                </c:pt>
                <c:pt idx="130">
                  <c:v>0.18584374999999986</c:v>
                </c:pt>
                <c:pt idx="131">
                  <c:v>0.13620149999999942</c:v>
                </c:pt>
                <c:pt idx="132">
                  <c:v>9.6814499999998693E-2</c:v>
                </c:pt>
                <c:pt idx="133">
                  <c:v>9.7204499999999916E-2</c:v>
                </c:pt>
                <c:pt idx="134">
                  <c:v>0.11898850000000016</c:v>
                </c:pt>
                <c:pt idx="135">
                  <c:v>0.10859075000000051</c:v>
                </c:pt>
                <c:pt idx="136">
                  <c:v>4.5725500000000086E-2</c:v>
                </c:pt>
                <c:pt idx="137">
                  <c:v>-6.3940000000006769E-3</c:v>
                </c:pt>
                <c:pt idx="138">
                  <c:v>-6.1858000000000191E-2</c:v>
                </c:pt>
                <c:pt idx="139">
                  <c:v>-9.6647750000000698E-2</c:v>
                </c:pt>
                <c:pt idx="140">
                  <c:v>-9.7849749999999736E-2</c:v>
                </c:pt>
                <c:pt idx="141">
                  <c:v>-6.9681000000001436E-2</c:v>
                </c:pt>
                <c:pt idx="142">
                  <c:v>-1.057899999999945E-2</c:v>
                </c:pt>
                <c:pt idx="143">
                  <c:v>4.5110750000001421E-2</c:v>
                </c:pt>
                <c:pt idx="144">
                  <c:v>0.10738375000000078</c:v>
                </c:pt>
                <c:pt idx="145">
                  <c:v>0.17035650000000069</c:v>
                </c:pt>
                <c:pt idx="146">
                  <c:v>0.1972882499999995</c:v>
                </c:pt>
                <c:pt idx="147">
                  <c:v>0.19658974999999912</c:v>
                </c:pt>
                <c:pt idx="148">
                  <c:v>0.166153</c:v>
                </c:pt>
                <c:pt idx="149">
                  <c:v>0.17458424999999944</c:v>
                </c:pt>
                <c:pt idx="150">
                  <c:v>0.22809375000000021</c:v>
                </c:pt>
                <c:pt idx="151">
                  <c:v>0.26122175000000025</c:v>
                </c:pt>
                <c:pt idx="152">
                  <c:v>0.30198124999999965</c:v>
                </c:pt>
                <c:pt idx="153">
                  <c:v>0.33640099999999951</c:v>
                </c:pt>
                <c:pt idx="154">
                  <c:v>0.36828949999999971</c:v>
                </c:pt>
                <c:pt idx="155">
                  <c:v>0.40982700000000039</c:v>
                </c:pt>
                <c:pt idx="156">
                  <c:v>0.44669350000000052</c:v>
                </c:pt>
                <c:pt idx="157">
                  <c:v>0.54367249999999978</c:v>
                </c:pt>
                <c:pt idx="158">
                  <c:v>0.64565874999999995</c:v>
                </c:pt>
                <c:pt idx="159">
                  <c:v>0.73205399999999976</c:v>
                </c:pt>
                <c:pt idx="160">
                  <c:v>0.77489825000000012</c:v>
                </c:pt>
                <c:pt idx="161">
                  <c:v>0.76238325000000051</c:v>
                </c:pt>
                <c:pt idx="162">
                  <c:v>0.76969274999999948</c:v>
                </c:pt>
                <c:pt idx="163">
                  <c:v>0.7720304999999994</c:v>
                </c:pt>
                <c:pt idx="164">
                  <c:v>0.75183250000000035</c:v>
                </c:pt>
                <c:pt idx="165">
                  <c:v>0.73675025000000005</c:v>
                </c:pt>
                <c:pt idx="166">
                  <c:v>0.66750250000000011</c:v>
                </c:pt>
                <c:pt idx="167">
                  <c:v>0.61936725000000026</c:v>
                </c:pt>
                <c:pt idx="168">
                  <c:v>0.58628400000000025</c:v>
                </c:pt>
                <c:pt idx="169">
                  <c:v>0.60764774999999993</c:v>
                </c:pt>
                <c:pt idx="170">
                  <c:v>0.65513975000000002</c:v>
                </c:pt>
                <c:pt idx="171">
                  <c:v>0.66215924999999953</c:v>
                </c:pt>
                <c:pt idx="172">
                  <c:v>0.6879127499999993</c:v>
                </c:pt>
                <c:pt idx="173">
                  <c:v>0.67210199999999998</c:v>
                </c:pt>
                <c:pt idx="174">
                  <c:v>0.62408774999999972</c:v>
                </c:pt>
                <c:pt idx="175">
                  <c:v>0.56876900000000008</c:v>
                </c:pt>
                <c:pt idx="176">
                  <c:v>0.53940924999999917</c:v>
                </c:pt>
                <c:pt idx="177">
                  <c:v>0.52730524999999973</c:v>
                </c:pt>
                <c:pt idx="178">
                  <c:v>0.52368175000000017</c:v>
                </c:pt>
                <c:pt idx="179">
                  <c:v>0.51039424999999916</c:v>
                </c:pt>
                <c:pt idx="180">
                  <c:v>0.46360399999999968</c:v>
                </c:pt>
                <c:pt idx="181">
                  <c:v>0.40461524999999998</c:v>
                </c:pt>
                <c:pt idx="182">
                  <c:v>0.34706475000000014</c:v>
                </c:pt>
                <c:pt idx="183">
                  <c:v>0.31059500000000018</c:v>
                </c:pt>
                <c:pt idx="184">
                  <c:v>0.2616142499999996</c:v>
                </c:pt>
                <c:pt idx="185">
                  <c:v>0.2267367500000006</c:v>
                </c:pt>
                <c:pt idx="186">
                  <c:v>0.19339074999999983</c:v>
                </c:pt>
                <c:pt idx="187">
                  <c:v>0.18186574999999872</c:v>
                </c:pt>
                <c:pt idx="188">
                  <c:v>0.12368499999999893</c:v>
                </c:pt>
                <c:pt idx="189">
                  <c:v>9.3025000000001024E-2</c:v>
                </c:pt>
                <c:pt idx="190">
                  <c:v>0.10575224999999966</c:v>
                </c:pt>
                <c:pt idx="191">
                  <c:v>0.14113249999999966</c:v>
                </c:pt>
                <c:pt idx="192">
                  <c:v>0.14931150000000004</c:v>
                </c:pt>
                <c:pt idx="193">
                  <c:v>0.17221299999999995</c:v>
                </c:pt>
                <c:pt idx="194">
                  <c:v>0.19996725000000048</c:v>
                </c:pt>
                <c:pt idx="195">
                  <c:v>0.27770049999999991</c:v>
                </c:pt>
                <c:pt idx="196">
                  <c:v>0.39957249999999944</c:v>
                </c:pt>
                <c:pt idx="197">
                  <c:v>0.47198574999999909</c:v>
                </c:pt>
                <c:pt idx="198">
                  <c:v>0.50660950000000038</c:v>
                </c:pt>
                <c:pt idx="199">
                  <c:v>0.52924500000000041</c:v>
                </c:pt>
                <c:pt idx="200">
                  <c:v>0.55617925000000068</c:v>
                </c:pt>
                <c:pt idx="201">
                  <c:v>0.57275450000000006</c:v>
                </c:pt>
                <c:pt idx="202">
                  <c:v>0.60455200000000042</c:v>
                </c:pt>
                <c:pt idx="203">
                  <c:v>0.60081549999999928</c:v>
                </c:pt>
                <c:pt idx="204">
                  <c:v>0.59551574999999968</c:v>
                </c:pt>
                <c:pt idx="205">
                  <c:v>0.60043974999999916</c:v>
                </c:pt>
                <c:pt idx="206">
                  <c:v>0.58989049999999876</c:v>
                </c:pt>
                <c:pt idx="207">
                  <c:v>0.61926425000000007</c:v>
                </c:pt>
                <c:pt idx="208">
                  <c:v>0.6152412499999993</c:v>
                </c:pt>
                <c:pt idx="209">
                  <c:v>0.5881507500000005</c:v>
                </c:pt>
                <c:pt idx="210">
                  <c:v>0.59165649999999959</c:v>
                </c:pt>
                <c:pt idx="211">
                  <c:v>0.59673874999999876</c:v>
                </c:pt>
                <c:pt idx="212">
                  <c:v>0.63791849999999983</c:v>
                </c:pt>
                <c:pt idx="213">
                  <c:v>0.64817324999999926</c:v>
                </c:pt>
                <c:pt idx="214">
                  <c:v>0.64709124999999923</c:v>
                </c:pt>
                <c:pt idx="215">
                  <c:v>0.66388500000000072</c:v>
                </c:pt>
                <c:pt idx="216">
                  <c:v>0.68292924999999949</c:v>
                </c:pt>
                <c:pt idx="217">
                  <c:v>0.71115024999999998</c:v>
                </c:pt>
                <c:pt idx="218">
                  <c:v>0.73861024999999914</c:v>
                </c:pt>
                <c:pt idx="219">
                  <c:v>0.7403092499999997</c:v>
                </c:pt>
                <c:pt idx="220">
                  <c:v>0.76312625000000134</c:v>
                </c:pt>
                <c:pt idx="221">
                  <c:v>0.80808650000000037</c:v>
                </c:pt>
                <c:pt idx="222">
                  <c:v>0.83425874999999983</c:v>
                </c:pt>
                <c:pt idx="223">
                  <c:v>0.87894099999999975</c:v>
                </c:pt>
                <c:pt idx="224">
                  <c:v>0.88936525000000044</c:v>
                </c:pt>
                <c:pt idx="225">
                  <c:v>0.90738149999999962</c:v>
                </c:pt>
                <c:pt idx="226">
                  <c:v>0.96551575000000001</c:v>
                </c:pt>
                <c:pt idx="227">
                  <c:v>0.9987207500000006</c:v>
                </c:pt>
                <c:pt idx="228">
                  <c:v>0.99538849999999957</c:v>
                </c:pt>
                <c:pt idx="229">
                  <c:v>0.99616449999999968</c:v>
                </c:pt>
                <c:pt idx="230">
                  <c:v>0.98567650000000118</c:v>
                </c:pt>
                <c:pt idx="231">
                  <c:v>0.99859649999999966</c:v>
                </c:pt>
                <c:pt idx="232">
                  <c:v>0.99326350000000008</c:v>
                </c:pt>
                <c:pt idx="233">
                  <c:v>1.0160647499999997</c:v>
                </c:pt>
                <c:pt idx="234">
                  <c:v>1.0602542500000001</c:v>
                </c:pt>
                <c:pt idx="235">
                  <c:v>1.1132162499999998</c:v>
                </c:pt>
                <c:pt idx="236">
                  <c:v>1.171829499999999</c:v>
                </c:pt>
                <c:pt idx="237">
                  <c:v>1.1967479999999997</c:v>
                </c:pt>
                <c:pt idx="238">
                  <c:v>1.2046057499999996</c:v>
                </c:pt>
                <c:pt idx="239">
                  <c:v>1.1917754999999997</c:v>
                </c:pt>
                <c:pt idx="240">
                  <c:v>1.1638585000000001</c:v>
                </c:pt>
                <c:pt idx="241">
                  <c:v>1.1121409999999998</c:v>
                </c:pt>
                <c:pt idx="242">
                  <c:v>1.0959202500000009</c:v>
                </c:pt>
                <c:pt idx="243">
                  <c:v>1.0943750000000008</c:v>
                </c:pt>
                <c:pt idx="244">
                  <c:v>1.1170767500000001</c:v>
                </c:pt>
                <c:pt idx="245">
                  <c:v>1.1497102499999989</c:v>
                </c:pt>
                <c:pt idx="246">
                  <c:v>1.1378047499999999</c:v>
                </c:pt>
                <c:pt idx="247">
                  <c:v>1.1010572500000004</c:v>
                </c:pt>
                <c:pt idx="248">
                  <c:v>1.0418915000000006</c:v>
                </c:pt>
                <c:pt idx="249">
                  <c:v>1.0197167499999993</c:v>
                </c:pt>
                <c:pt idx="250">
                  <c:v>0.91251949999999971</c:v>
                </c:pt>
                <c:pt idx="251">
                  <c:v>0.76171250000000024</c:v>
                </c:pt>
                <c:pt idx="252">
                  <c:v>0.54328649999999978</c:v>
                </c:pt>
                <c:pt idx="253">
                  <c:v>0.4112667499999989</c:v>
                </c:pt>
                <c:pt idx="254">
                  <c:v>0.39915000000000034</c:v>
                </c:pt>
                <c:pt idx="255">
                  <c:v>0.45456324999999964</c:v>
                </c:pt>
                <c:pt idx="256">
                  <c:v>0.52111574999999966</c:v>
                </c:pt>
                <c:pt idx="257">
                  <c:v>0.5782984999999996</c:v>
                </c:pt>
                <c:pt idx="258">
                  <c:v>0.60428875000000049</c:v>
                </c:pt>
                <c:pt idx="259">
                  <c:v>0.65084275000000025</c:v>
                </c:pt>
                <c:pt idx="260">
                  <c:v>0.70906349999999896</c:v>
                </c:pt>
                <c:pt idx="261">
                  <c:v>0.70209850000000018</c:v>
                </c:pt>
                <c:pt idx="262">
                  <c:v>0.68175399999999997</c:v>
                </c:pt>
                <c:pt idx="263">
                  <c:v>0.7443495</c:v>
                </c:pt>
                <c:pt idx="264">
                  <c:v>0.78474675000000049</c:v>
                </c:pt>
                <c:pt idx="265">
                  <c:v>0.83878074999999996</c:v>
                </c:pt>
                <c:pt idx="266">
                  <c:v>0.91868624999999926</c:v>
                </c:pt>
                <c:pt idx="267">
                  <c:v>0.98152424999999988</c:v>
                </c:pt>
                <c:pt idx="268">
                  <c:v>1.0034809999999994</c:v>
                </c:pt>
                <c:pt idx="269">
                  <c:v>1.0086280000000003</c:v>
                </c:pt>
                <c:pt idx="270">
                  <c:v>1.0602539999999994</c:v>
                </c:pt>
                <c:pt idx="271">
                  <c:v>1.1118189999999983</c:v>
                </c:pt>
                <c:pt idx="272">
                  <c:v>1.1426645000000002</c:v>
                </c:pt>
                <c:pt idx="273">
                  <c:v>1.2171097499999994</c:v>
                </c:pt>
                <c:pt idx="274">
                  <c:v>1.2608029999999992</c:v>
                </c:pt>
                <c:pt idx="275">
                  <c:v>1.2851052500000004</c:v>
                </c:pt>
                <c:pt idx="276">
                  <c:v>1.2628274999999989</c:v>
                </c:pt>
                <c:pt idx="277">
                  <c:v>1.2158302499999996</c:v>
                </c:pt>
                <c:pt idx="278">
                  <c:v>1.162995</c:v>
                </c:pt>
                <c:pt idx="279">
                  <c:v>1.0513602499999997</c:v>
                </c:pt>
                <c:pt idx="280">
                  <c:v>1.0001082500000003</c:v>
                </c:pt>
                <c:pt idx="281">
                  <c:v>0.94887775000000008</c:v>
                </c:pt>
                <c:pt idx="282">
                  <c:v>0.89229949999999891</c:v>
                </c:pt>
                <c:pt idx="283">
                  <c:v>0.82253099999999968</c:v>
                </c:pt>
                <c:pt idx="284">
                  <c:v>0.73438250000000038</c:v>
                </c:pt>
                <c:pt idx="285">
                  <c:v>0.71643424999999983</c:v>
                </c:pt>
                <c:pt idx="286">
                  <c:v>0.66069849999999986</c:v>
                </c:pt>
                <c:pt idx="287">
                  <c:v>0.69314999999999904</c:v>
                </c:pt>
                <c:pt idx="288">
                  <c:v>0.75461249999999813</c:v>
                </c:pt>
                <c:pt idx="289">
                  <c:v>0.78017799999999915</c:v>
                </c:pt>
                <c:pt idx="290">
                  <c:v>0.85512525000000061</c:v>
                </c:pt>
                <c:pt idx="291">
                  <c:v>0.89663900000000019</c:v>
                </c:pt>
                <c:pt idx="292">
                  <c:v>0.94015925</c:v>
                </c:pt>
                <c:pt idx="293">
                  <c:v>0.96210724999999941</c:v>
                </c:pt>
                <c:pt idx="294">
                  <c:v>0.92814625000000039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9D-4C89-B4DF-1D9CF9A6F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HLER1!$D$2:$D$298</c:f>
              <c:numCache>
                <c:formatCode>General</c:formatCode>
                <c:ptCount val="297"/>
                <c:pt idx="0">
                  <c:v>0</c:v>
                </c:pt>
                <c:pt idx="1">
                  <c:v>3.3371000000000373E-2</c:v>
                </c:pt>
                <c:pt idx="2">
                  <c:v>1.3287749999999487E-2</c:v>
                </c:pt>
                <c:pt idx="3">
                  <c:v>3.2207499999999945E-2</c:v>
                </c:pt>
                <c:pt idx="4">
                  <c:v>3.8858749999999831E-2</c:v>
                </c:pt>
                <c:pt idx="5">
                  <c:v>2.6257000000000086E-2</c:v>
                </c:pt>
                <c:pt idx="6">
                  <c:v>2.6597250000000017E-2</c:v>
                </c:pt>
                <c:pt idx="7">
                  <c:v>-1.2815749999999793E-2</c:v>
                </c:pt>
                <c:pt idx="8">
                  <c:v>-4.5677250000000225E-2</c:v>
                </c:pt>
                <c:pt idx="9">
                  <c:v>-5.1470500000000419E-2</c:v>
                </c:pt>
                <c:pt idx="10">
                  <c:v>-3.6587249999999738E-2</c:v>
                </c:pt>
                <c:pt idx="11">
                  <c:v>-4.8038249999999838E-2</c:v>
                </c:pt>
                <c:pt idx="12">
                  <c:v>-5.2110750000000094E-2</c:v>
                </c:pt>
                <c:pt idx="13">
                  <c:v>-7.7072750000000134E-2</c:v>
                </c:pt>
                <c:pt idx="14">
                  <c:v>-8.6975500000000538E-2</c:v>
                </c:pt>
                <c:pt idx="15">
                  <c:v>-0.13877974999999987</c:v>
                </c:pt>
                <c:pt idx="16">
                  <c:v>-9.7201000000000093E-2</c:v>
                </c:pt>
                <c:pt idx="17">
                  <c:v>-5.5696499999999816E-2</c:v>
                </c:pt>
                <c:pt idx="18">
                  <c:v>-3.3424249999999822E-2</c:v>
                </c:pt>
                <c:pt idx="19">
                  <c:v>-1.3055000000000705E-3</c:v>
                </c:pt>
                <c:pt idx="20">
                  <c:v>1.820574999999991E-2</c:v>
                </c:pt>
                <c:pt idx="21">
                  <c:v>3.9288000000000101E-2</c:v>
                </c:pt>
                <c:pt idx="22">
                  <c:v>3.8643249999999463E-2</c:v>
                </c:pt>
                <c:pt idx="23">
                  <c:v>7.9120750000000184E-2</c:v>
                </c:pt>
                <c:pt idx="24">
                  <c:v>0.11463674999999951</c:v>
                </c:pt>
                <c:pt idx="25">
                  <c:v>0.14177575000000053</c:v>
                </c:pt>
                <c:pt idx="26">
                  <c:v>0.14514750000000021</c:v>
                </c:pt>
                <c:pt idx="27">
                  <c:v>0.10175600000000007</c:v>
                </c:pt>
                <c:pt idx="28">
                  <c:v>9.3999249999999757E-2</c:v>
                </c:pt>
                <c:pt idx="29">
                  <c:v>0.10393050000000015</c:v>
                </c:pt>
                <c:pt idx="30">
                  <c:v>0.1218437499999997</c:v>
                </c:pt>
                <c:pt idx="31">
                  <c:v>0.15512749999999964</c:v>
                </c:pt>
                <c:pt idx="32">
                  <c:v>0.16120549999999956</c:v>
                </c:pt>
                <c:pt idx="33">
                  <c:v>0.17286825000000006</c:v>
                </c:pt>
                <c:pt idx="34">
                  <c:v>0.16703750000000017</c:v>
                </c:pt>
                <c:pt idx="35">
                  <c:v>0.18232475000000026</c:v>
                </c:pt>
                <c:pt idx="36">
                  <c:v>0.16230025000000037</c:v>
                </c:pt>
                <c:pt idx="37">
                  <c:v>0.16525675000000017</c:v>
                </c:pt>
                <c:pt idx="38">
                  <c:v>0.14152050000000027</c:v>
                </c:pt>
                <c:pt idx="39">
                  <c:v>0.12157874999999985</c:v>
                </c:pt>
                <c:pt idx="40">
                  <c:v>0.12161099999999925</c:v>
                </c:pt>
                <c:pt idx="41">
                  <c:v>0.12174324999999986</c:v>
                </c:pt>
                <c:pt idx="42">
                  <c:v>9.3481749999999586E-2</c:v>
                </c:pt>
                <c:pt idx="43">
                  <c:v>7.0782000000000345E-2</c:v>
                </c:pt>
                <c:pt idx="44">
                  <c:v>2.9813250000000346E-2</c:v>
                </c:pt>
                <c:pt idx="45">
                  <c:v>1.1011750000000098E-2</c:v>
                </c:pt>
                <c:pt idx="46">
                  <c:v>1.9133500000000359E-2</c:v>
                </c:pt>
                <c:pt idx="47">
                  <c:v>-5.9875000000042533E-4</c:v>
                </c:pt>
                <c:pt idx="48">
                  <c:v>-1.6660750000000446E-2</c:v>
                </c:pt>
                <c:pt idx="49">
                  <c:v>-7.8732500000000538E-3</c:v>
                </c:pt>
                <c:pt idx="50">
                  <c:v>-2.918350000000014E-2</c:v>
                </c:pt>
                <c:pt idx="51">
                  <c:v>-3.5340999999999845E-2</c:v>
                </c:pt>
                <c:pt idx="52">
                  <c:v>-3.490099999999996E-2</c:v>
                </c:pt>
                <c:pt idx="53">
                  <c:v>-5.2918000000000132E-2</c:v>
                </c:pt>
                <c:pt idx="54">
                  <c:v>-1.9465750000000059E-2</c:v>
                </c:pt>
                <c:pt idx="55">
                  <c:v>-2.2003749999999767E-2</c:v>
                </c:pt>
                <c:pt idx="56">
                  <c:v>-8.6382499999998474E-3</c:v>
                </c:pt>
                <c:pt idx="57">
                  <c:v>-1.3339250000000136E-2</c:v>
                </c:pt>
                <c:pt idx="58">
                  <c:v>-1.1854250000000177E-2</c:v>
                </c:pt>
                <c:pt idx="59">
                  <c:v>-1.2258500000000283E-2</c:v>
                </c:pt>
                <c:pt idx="60">
                  <c:v>-9.1140000000000665E-3</c:v>
                </c:pt>
                <c:pt idx="61">
                  <c:v>-9.7975000000027901E-4</c:v>
                </c:pt>
                <c:pt idx="62">
                  <c:v>-4.8105250000000099E-2</c:v>
                </c:pt>
                <c:pt idx="63">
                  <c:v>-5.9774249999999807E-2</c:v>
                </c:pt>
                <c:pt idx="64">
                  <c:v>-5.5954000000000281E-2</c:v>
                </c:pt>
                <c:pt idx="65">
                  <c:v>-5.9503499999999931E-2</c:v>
                </c:pt>
                <c:pt idx="66">
                  <c:v>-4.8377250000000149E-2</c:v>
                </c:pt>
                <c:pt idx="67">
                  <c:v>-5.973375000000003E-2</c:v>
                </c:pt>
                <c:pt idx="68">
                  <c:v>-5.9642750000000189E-2</c:v>
                </c:pt>
                <c:pt idx="69">
                  <c:v>-7.7829249999999961E-2</c:v>
                </c:pt>
                <c:pt idx="70">
                  <c:v>-5.3857749999999815E-2</c:v>
                </c:pt>
                <c:pt idx="71">
                  <c:v>-1.517500000000005E-2</c:v>
                </c:pt>
                <c:pt idx="72">
                  <c:v>-2.4227749999999881E-2</c:v>
                </c:pt>
                <c:pt idx="73">
                  <c:v>-3.9264999999999994E-2</c:v>
                </c:pt>
                <c:pt idx="74">
                  <c:v>-9.8597500000000005E-2</c:v>
                </c:pt>
                <c:pt idx="75">
                  <c:v>-0.16657450000000018</c:v>
                </c:pt>
                <c:pt idx="76">
                  <c:v>-0.23737825000000018</c:v>
                </c:pt>
                <c:pt idx="77">
                  <c:v>-0.24734000000000006</c:v>
                </c:pt>
                <c:pt idx="78">
                  <c:v>-0.2802325</c:v>
                </c:pt>
                <c:pt idx="79">
                  <c:v>-0.27323800000000037</c:v>
                </c:pt>
                <c:pt idx="80">
                  <c:v>-0.29499225000000018</c:v>
                </c:pt>
                <c:pt idx="81">
                  <c:v>-0.27586049999999973</c:v>
                </c:pt>
                <c:pt idx="82">
                  <c:v>-0.29512700000000003</c:v>
                </c:pt>
                <c:pt idx="83">
                  <c:v>-0.31043100000000018</c:v>
                </c:pt>
                <c:pt idx="84">
                  <c:v>-0.3306832500000001</c:v>
                </c:pt>
                <c:pt idx="85">
                  <c:v>-0.37630274999999991</c:v>
                </c:pt>
                <c:pt idx="86">
                  <c:v>-0.44934200000000035</c:v>
                </c:pt>
                <c:pt idx="87">
                  <c:v>-0.48622575000000029</c:v>
                </c:pt>
                <c:pt idx="88">
                  <c:v>-0.49975224999999956</c:v>
                </c:pt>
                <c:pt idx="89">
                  <c:v>-0.51700925000000031</c:v>
                </c:pt>
                <c:pt idx="90">
                  <c:v>-0.49403349999999985</c:v>
                </c:pt>
                <c:pt idx="91">
                  <c:v>-0.45352224999999996</c:v>
                </c:pt>
                <c:pt idx="92">
                  <c:v>-0.42150874999999977</c:v>
                </c:pt>
                <c:pt idx="93">
                  <c:v>-0.42456999999999995</c:v>
                </c:pt>
                <c:pt idx="94">
                  <c:v>-0.44462950000000029</c:v>
                </c:pt>
                <c:pt idx="95">
                  <c:v>-0.48469750000000006</c:v>
                </c:pt>
                <c:pt idx="96">
                  <c:v>-0.49625024999999989</c:v>
                </c:pt>
                <c:pt idx="97">
                  <c:v>-0.5125072500000003</c:v>
                </c:pt>
                <c:pt idx="98">
                  <c:v>-0.57685050000000015</c:v>
                </c:pt>
                <c:pt idx="99">
                  <c:v>-0.56408949999999991</c:v>
                </c:pt>
                <c:pt idx="100">
                  <c:v>-0.60825525000000025</c:v>
                </c:pt>
                <c:pt idx="101">
                  <c:v>-0.59112900000000024</c:v>
                </c:pt>
                <c:pt idx="102">
                  <c:v>-0.5579075</c:v>
                </c:pt>
                <c:pt idx="103">
                  <c:v>-0.50734349999999984</c:v>
                </c:pt>
                <c:pt idx="104">
                  <c:v>-0.49256300000000031</c:v>
                </c:pt>
                <c:pt idx="105">
                  <c:v>-0.45123674999999974</c:v>
                </c:pt>
                <c:pt idx="106">
                  <c:v>-0.46369700000000014</c:v>
                </c:pt>
                <c:pt idx="107">
                  <c:v>-0.45168200000000019</c:v>
                </c:pt>
                <c:pt idx="108">
                  <c:v>-0.44629700000000022</c:v>
                </c:pt>
                <c:pt idx="109">
                  <c:v>-0.41391250000000018</c:v>
                </c:pt>
                <c:pt idx="110">
                  <c:v>-0.37202074999999973</c:v>
                </c:pt>
                <c:pt idx="111">
                  <c:v>-0.36595100000000019</c:v>
                </c:pt>
                <c:pt idx="112">
                  <c:v>-0.32390874999999986</c:v>
                </c:pt>
                <c:pt idx="113">
                  <c:v>-0.25217875000000001</c:v>
                </c:pt>
                <c:pt idx="114">
                  <c:v>-0.22883750000000036</c:v>
                </c:pt>
                <c:pt idx="115">
                  <c:v>-0.19699750000000016</c:v>
                </c:pt>
                <c:pt idx="116">
                  <c:v>-0.1817669999999999</c:v>
                </c:pt>
                <c:pt idx="117">
                  <c:v>-0.1722570000000001</c:v>
                </c:pt>
                <c:pt idx="118">
                  <c:v>-0.17333299999999996</c:v>
                </c:pt>
                <c:pt idx="119">
                  <c:v>-0.18548899999999979</c:v>
                </c:pt>
                <c:pt idx="120">
                  <c:v>-0.1991205000000007</c:v>
                </c:pt>
                <c:pt idx="121">
                  <c:v>-0.20532050000000024</c:v>
                </c:pt>
                <c:pt idx="122">
                  <c:v>-0.18863100000000022</c:v>
                </c:pt>
                <c:pt idx="123">
                  <c:v>-0.18642649999999983</c:v>
                </c:pt>
                <c:pt idx="124">
                  <c:v>-0.19296024999999994</c:v>
                </c:pt>
                <c:pt idx="125">
                  <c:v>-0.19844474999999973</c:v>
                </c:pt>
                <c:pt idx="126">
                  <c:v>-0.20952599999999988</c:v>
                </c:pt>
                <c:pt idx="127">
                  <c:v>-0.25245949999999989</c:v>
                </c:pt>
                <c:pt idx="128">
                  <c:v>-0.28074724999999995</c:v>
                </c:pt>
                <c:pt idx="129">
                  <c:v>-0.33548975000000009</c:v>
                </c:pt>
                <c:pt idx="130">
                  <c:v>-0.35913525000000029</c:v>
                </c:pt>
                <c:pt idx="131">
                  <c:v>-0.34602400000000005</c:v>
                </c:pt>
                <c:pt idx="132">
                  <c:v>-0.39133699999999993</c:v>
                </c:pt>
                <c:pt idx="133">
                  <c:v>-0.36827624999999975</c:v>
                </c:pt>
                <c:pt idx="134">
                  <c:v>-0.35739725000000028</c:v>
                </c:pt>
                <c:pt idx="135">
                  <c:v>-0.32929900000000012</c:v>
                </c:pt>
                <c:pt idx="136">
                  <c:v>-0.31271250000000028</c:v>
                </c:pt>
                <c:pt idx="137">
                  <c:v>-0.31250500000000014</c:v>
                </c:pt>
                <c:pt idx="138">
                  <c:v>-0.31817100000000015</c:v>
                </c:pt>
                <c:pt idx="139">
                  <c:v>-0.32799775000000003</c:v>
                </c:pt>
                <c:pt idx="140">
                  <c:v>-0.31172950000000005</c:v>
                </c:pt>
                <c:pt idx="141">
                  <c:v>-0.3412912500000001</c:v>
                </c:pt>
                <c:pt idx="142">
                  <c:v>-0.3479292500000003</c:v>
                </c:pt>
                <c:pt idx="143">
                  <c:v>-0.38276600000000049</c:v>
                </c:pt>
                <c:pt idx="144">
                  <c:v>-0.40161100000000005</c:v>
                </c:pt>
                <c:pt idx="145">
                  <c:v>-0.40396824999999997</c:v>
                </c:pt>
                <c:pt idx="146">
                  <c:v>-0.42424325000000013</c:v>
                </c:pt>
                <c:pt idx="147">
                  <c:v>-0.43056499999999998</c:v>
                </c:pt>
                <c:pt idx="148">
                  <c:v>-0.40796000000000027</c:v>
                </c:pt>
                <c:pt idx="149">
                  <c:v>-0.40629649999999962</c:v>
                </c:pt>
                <c:pt idx="150">
                  <c:v>-0.43438900000000003</c:v>
                </c:pt>
                <c:pt idx="151">
                  <c:v>-0.446627</c:v>
                </c:pt>
                <c:pt idx="152">
                  <c:v>-0.43692175</c:v>
                </c:pt>
                <c:pt idx="153">
                  <c:v>-0.40581675000000039</c:v>
                </c:pt>
                <c:pt idx="154">
                  <c:v>-0.39379974999999956</c:v>
                </c:pt>
                <c:pt idx="155">
                  <c:v>-0.3618070000000001</c:v>
                </c:pt>
                <c:pt idx="156">
                  <c:v>-0.29118425000000003</c:v>
                </c:pt>
                <c:pt idx="157">
                  <c:v>-0.26105925000000002</c:v>
                </c:pt>
                <c:pt idx="158">
                  <c:v>-0.25281049999999999</c:v>
                </c:pt>
                <c:pt idx="159">
                  <c:v>-0.23536824999999983</c:v>
                </c:pt>
                <c:pt idx="160">
                  <c:v>-0.19974600000000009</c:v>
                </c:pt>
                <c:pt idx="161">
                  <c:v>-0.14447174999999979</c:v>
                </c:pt>
                <c:pt idx="162">
                  <c:v>-9.5251749999999968E-2</c:v>
                </c:pt>
                <c:pt idx="163">
                  <c:v>-7.7756749999999819E-2</c:v>
                </c:pt>
                <c:pt idx="164">
                  <c:v>-8.7972249999999641E-2</c:v>
                </c:pt>
                <c:pt idx="165">
                  <c:v>-9.7256500000000301E-2</c:v>
                </c:pt>
                <c:pt idx="166">
                  <c:v>-9.2444750000000298E-2</c:v>
                </c:pt>
                <c:pt idx="167">
                  <c:v>-0.10020275000000023</c:v>
                </c:pt>
                <c:pt idx="168">
                  <c:v>-7.9890999999999712E-2</c:v>
                </c:pt>
                <c:pt idx="169">
                  <c:v>-5.7314750000000414E-2</c:v>
                </c:pt>
                <c:pt idx="170">
                  <c:v>-5.4313000000000278E-2</c:v>
                </c:pt>
                <c:pt idx="171">
                  <c:v>-5.460149999999997E-2</c:v>
                </c:pt>
                <c:pt idx="172">
                  <c:v>-0.1046512500000002</c:v>
                </c:pt>
                <c:pt idx="173">
                  <c:v>-0.11415900000000034</c:v>
                </c:pt>
                <c:pt idx="174">
                  <c:v>-0.10505650000000033</c:v>
                </c:pt>
                <c:pt idx="175">
                  <c:v>-0.1036075000000003</c:v>
                </c:pt>
                <c:pt idx="176">
                  <c:v>-6.0264500000000165E-2</c:v>
                </c:pt>
                <c:pt idx="177">
                  <c:v>-3.9896750000000814E-2</c:v>
                </c:pt>
                <c:pt idx="178">
                  <c:v>-8.9792500000002162E-3</c:v>
                </c:pt>
                <c:pt idx="179">
                  <c:v>-3.9902250000000139E-2</c:v>
                </c:pt>
                <c:pt idx="180">
                  <c:v>-5.820174999999983E-2</c:v>
                </c:pt>
                <c:pt idx="181">
                  <c:v>-8.5272000000000125E-2</c:v>
                </c:pt>
                <c:pt idx="182">
                  <c:v>-0.12387125000000054</c:v>
                </c:pt>
                <c:pt idx="183">
                  <c:v>-0.10001974999999996</c:v>
                </c:pt>
                <c:pt idx="184">
                  <c:v>-4.198000000000035E-2</c:v>
                </c:pt>
                <c:pt idx="185">
                  <c:v>4.2773249999999985E-2</c:v>
                </c:pt>
                <c:pt idx="186">
                  <c:v>8.7149499999999991E-2</c:v>
                </c:pt>
                <c:pt idx="187">
                  <c:v>0.1603877499999995</c:v>
                </c:pt>
                <c:pt idx="188">
                  <c:v>0.21660299999999966</c:v>
                </c:pt>
                <c:pt idx="189">
                  <c:v>0.3172302499999996</c:v>
                </c:pt>
                <c:pt idx="190">
                  <c:v>0.33446299999999984</c:v>
                </c:pt>
                <c:pt idx="191">
                  <c:v>0.32771749999999988</c:v>
                </c:pt>
                <c:pt idx="192">
                  <c:v>0.25569999999999982</c:v>
                </c:pt>
                <c:pt idx="193">
                  <c:v>0.21421675000000029</c:v>
                </c:pt>
                <c:pt idx="194">
                  <c:v>0.1055925000000002</c:v>
                </c:pt>
                <c:pt idx="195">
                  <c:v>6.4824249999999584E-2</c:v>
                </c:pt>
                <c:pt idx="196">
                  <c:v>1.0946749999999894E-2</c:v>
                </c:pt>
                <c:pt idx="197">
                  <c:v>-2.9108000000000467E-2</c:v>
                </c:pt>
                <c:pt idx="198">
                  <c:v>-1.7840250000000224E-2</c:v>
                </c:pt>
                <c:pt idx="199">
                  <c:v>-2.2944000000000297E-2</c:v>
                </c:pt>
                <c:pt idx="200">
                  <c:v>-1.4753249999999718E-2</c:v>
                </c:pt>
                <c:pt idx="201">
                  <c:v>8.4015000000003948E-3</c:v>
                </c:pt>
                <c:pt idx="202">
                  <c:v>2.7716249999999998E-2</c:v>
                </c:pt>
                <c:pt idx="203">
                  <c:v>7.7982500000000066E-2</c:v>
                </c:pt>
                <c:pt idx="204">
                  <c:v>0.1007269999999999</c:v>
                </c:pt>
                <c:pt idx="205">
                  <c:v>9.4583999999999779E-2</c:v>
                </c:pt>
                <c:pt idx="206">
                  <c:v>5.6659249999999606E-2</c:v>
                </c:pt>
                <c:pt idx="207">
                  <c:v>-4.1894250000000244E-2</c:v>
                </c:pt>
                <c:pt idx="208">
                  <c:v>-4.2572499999999902E-2</c:v>
                </c:pt>
                <c:pt idx="209">
                  <c:v>-5.3646750000000409E-2</c:v>
                </c:pt>
                <c:pt idx="210">
                  <c:v>-4.1583499999999773E-2</c:v>
                </c:pt>
                <c:pt idx="211">
                  <c:v>-5.7101999999999986E-2</c:v>
                </c:pt>
                <c:pt idx="212">
                  <c:v>-9.8479000000000205E-2</c:v>
                </c:pt>
                <c:pt idx="213">
                  <c:v>-0.10779774999999991</c:v>
                </c:pt>
                <c:pt idx="214">
                  <c:v>-0.16287325000000019</c:v>
                </c:pt>
                <c:pt idx="215">
                  <c:v>-0.18934850000000003</c:v>
                </c:pt>
                <c:pt idx="216">
                  <c:v>-0.18610600000000033</c:v>
                </c:pt>
                <c:pt idx="217">
                  <c:v>-0.2385462499999999</c:v>
                </c:pt>
                <c:pt idx="218">
                  <c:v>-0.24865799999999993</c:v>
                </c:pt>
                <c:pt idx="219">
                  <c:v>-0.25179699999999999</c:v>
                </c:pt>
                <c:pt idx="220">
                  <c:v>-0.24148375000000027</c:v>
                </c:pt>
                <c:pt idx="221">
                  <c:v>-0.26817950000000035</c:v>
                </c:pt>
                <c:pt idx="222">
                  <c:v>-0.2518187500000002</c:v>
                </c:pt>
                <c:pt idx="223">
                  <c:v>-0.23945249999999974</c:v>
                </c:pt>
                <c:pt idx="224">
                  <c:v>-0.22201475000000026</c:v>
                </c:pt>
                <c:pt idx="225">
                  <c:v>-0.23939949999999988</c:v>
                </c:pt>
                <c:pt idx="226">
                  <c:v>-0.25399475000000005</c:v>
                </c:pt>
                <c:pt idx="227">
                  <c:v>-0.24069024999999994</c:v>
                </c:pt>
                <c:pt idx="228">
                  <c:v>-0.23566550000000019</c:v>
                </c:pt>
                <c:pt idx="229">
                  <c:v>-0.19059850000000045</c:v>
                </c:pt>
                <c:pt idx="230">
                  <c:v>-0.17470324999999953</c:v>
                </c:pt>
                <c:pt idx="231">
                  <c:v>-0.16620200000000029</c:v>
                </c:pt>
                <c:pt idx="232">
                  <c:v>-0.18036274999999991</c:v>
                </c:pt>
                <c:pt idx="233">
                  <c:v>-0.15695550000000003</c:v>
                </c:pt>
                <c:pt idx="234">
                  <c:v>-0.17567600000000017</c:v>
                </c:pt>
                <c:pt idx="235">
                  <c:v>-0.18057699999999954</c:v>
                </c:pt>
                <c:pt idx="236">
                  <c:v>-0.18488025000000019</c:v>
                </c:pt>
                <c:pt idx="237">
                  <c:v>-0.14561575000000049</c:v>
                </c:pt>
                <c:pt idx="238">
                  <c:v>-0.15803825000000049</c:v>
                </c:pt>
                <c:pt idx="239">
                  <c:v>-0.16843949999999996</c:v>
                </c:pt>
                <c:pt idx="240">
                  <c:v>-0.16434599999999966</c:v>
                </c:pt>
                <c:pt idx="241">
                  <c:v>-0.13631050000000033</c:v>
                </c:pt>
                <c:pt idx="242">
                  <c:v>-0.12990000000000057</c:v>
                </c:pt>
                <c:pt idx="243">
                  <c:v>-0.12584649999999975</c:v>
                </c:pt>
                <c:pt idx="244">
                  <c:v>-9.0570500000000109E-2</c:v>
                </c:pt>
                <c:pt idx="245">
                  <c:v>-7.4338000000000459E-2</c:v>
                </c:pt>
                <c:pt idx="246">
                  <c:v>-7.3082999999999898E-2</c:v>
                </c:pt>
                <c:pt idx="247">
                  <c:v>-2.5735250000000764E-2</c:v>
                </c:pt>
                <c:pt idx="248">
                  <c:v>4.381749999999851E-3</c:v>
                </c:pt>
                <c:pt idx="249">
                  <c:v>5.9051999999999993E-2</c:v>
                </c:pt>
                <c:pt idx="250">
                  <c:v>0.10390175000000001</c:v>
                </c:pt>
                <c:pt idx="251">
                  <c:v>0.1428532499999996</c:v>
                </c:pt>
                <c:pt idx="252">
                  <c:v>0.21958525000000007</c:v>
                </c:pt>
                <c:pt idx="253">
                  <c:v>0.19935199999999986</c:v>
                </c:pt>
                <c:pt idx="254">
                  <c:v>0.18311949999999966</c:v>
                </c:pt>
                <c:pt idx="255">
                  <c:v>0.12423225000000038</c:v>
                </c:pt>
                <c:pt idx="256">
                  <c:v>6.9952500000000084E-2</c:v>
                </c:pt>
                <c:pt idx="257">
                  <c:v>6.8961250000000307E-2</c:v>
                </c:pt>
                <c:pt idx="258">
                  <c:v>5.8561749999999635E-2</c:v>
                </c:pt>
                <c:pt idx="259">
                  <c:v>9.8470000000000502E-3</c:v>
                </c:pt>
                <c:pt idx="260">
                  <c:v>-8.0917499999999531E-3</c:v>
                </c:pt>
                <c:pt idx="261">
                  <c:v>-3.798250000000003E-3</c:v>
                </c:pt>
                <c:pt idx="262">
                  <c:v>-1.4592250000000084E-2</c:v>
                </c:pt>
                <c:pt idx="263">
                  <c:v>-7.1685750000000104E-2</c:v>
                </c:pt>
                <c:pt idx="264">
                  <c:v>-8.771199999999979E-2</c:v>
                </c:pt>
                <c:pt idx="265">
                  <c:v>-6.6300749999999575E-2</c:v>
                </c:pt>
                <c:pt idx="266">
                  <c:v>-6.6197250000000207E-2</c:v>
                </c:pt>
                <c:pt idx="267">
                  <c:v>-6.3275750000000297E-2</c:v>
                </c:pt>
                <c:pt idx="268">
                  <c:v>-5.4539000000000115E-2</c:v>
                </c:pt>
                <c:pt idx="269">
                  <c:v>-4.6199749999999984E-2</c:v>
                </c:pt>
                <c:pt idx="270">
                  <c:v>-6.8585500000000188E-2</c:v>
                </c:pt>
                <c:pt idx="271">
                  <c:v>-6.0355750000000152E-2</c:v>
                </c:pt>
                <c:pt idx="272">
                  <c:v>-3.6590000000000233E-2</c:v>
                </c:pt>
                <c:pt idx="273">
                  <c:v>-5.0489750000000111E-2</c:v>
                </c:pt>
                <c:pt idx="274">
                  <c:v>-5.4274750000000149E-2</c:v>
                </c:pt>
                <c:pt idx="275">
                  <c:v>-4.4536250000000166E-2</c:v>
                </c:pt>
                <c:pt idx="276">
                  <c:v>-6.3089250000000208E-2</c:v>
                </c:pt>
                <c:pt idx="277">
                  <c:v>-4.837350000000018E-2</c:v>
                </c:pt>
                <c:pt idx="278">
                  <c:v>-5.4381500000000305E-2</c:v>
                </c:pt>
                <c:pt idx="279">
                  <c:v>-8.2927250000000008E-2</c:v>
                </c:pt>
                <c:pt idx="280">
                  <c:v>-7.8264500000000403E-2</c:v>
                </c:pt>
                <c:pt idx="281">
                  <c:v>-7.4236000000000302E-2</c:v>
                </c:pt>
                <c:pt idx="282">
                  <c:v>-6.8840500000000304E-2</c:v>
                </c:pt>
                <c:pt idx="283">
                  <c:v>-5.6305750000000265E-2</c:v>
                </c:pt>
                <c:pt idx="284">
                  <c:v>-3.3739249999999998E-2</c:v>
                </c:pt>
                <c:pt idx="285">
                  <c:v>-7.3967499999993969E-3</c:v>
                </c:pt>
                <c:pt idx="286">
                  <c:v>4.9749999999959549E-4</c:v>
                </c:pt>
                <c:pt idx="287">
                  <c:v>-3.4564499999999998E-2</c:v>
                </c:pt>
                <c:pt idx="288">
                  <c:v>-0.10737900000000022</c:v>
                </c:pt>
                <c:pt idx="289">
                  <c:v>-0.18967249999999991</c:v>
                </c:pt>
                <c:pt idx="290">
                  <c:v>-0.20880200000000015</c:v>
                </c:pt>
                <c:pt idx="291">
                  <c:v>-0.21597175000000024</c:v>
                </c:pt>
                <c:pt idx="292">
                  <c:v>-0.21684250000000016</c:v>
                </c:pt>
                <c:pt idx="293">
                  <c:v>-0.17510300000000034</c:v>
                </c:pt>
                <c:pt idx="294">
                  <c:v>-0.13001774999999993</c:v>
                </c:pt>
                <c:pt idx="295">
                  <c:v>-0.15755024999999978</c:v>
                </c:pt>
                <c:pt idx="296">
                  <c:v>-0.1610947500000004</c:v>
                </c:pt>
              </c:numCache>
            </c:numRef>
          </c:xVal>
          <c:yVal>
            <c:numRef>
              <c:f>HLER1!$E$2:$E$298</c:f>
              <c:numCache>
                <c:formatCode>General</c:formatCode>
                <c:ptCount val="297"/>
                <c:pt idx="0">
                  <c:v>0</c:v>
                </c:pt>
                <c:pt idx="1">
                  <c:v>-8.0284250000000057E-2</c:v>
                </c:pt>
                <c:pt idx="2">
                  <c:v>-0.15502525000000045</c:v>
                </c:pt>
                <c:pt idx="3">
                  <c:v>-0.15297075000000104</c:v>
                </c:pt>
                <c:pt idx="4">
                  <c:v>-0.14544000000000057</c:v>
                </c:pt>
                <c:pt idx="5">
                  <c:v>-0.11889700000000059</c:v>
                </c:pt>
                <c:pt idx="6">
                  <c:v>-0.10252100000000042</c:v>
                </c:pt>
                <c:pt idx="7">
                  <c:v>-5.9312000000000809E-2</c:v>
                </c:pt>
                <c:pt idx="8">
                  <c:v>-1.8347500000001071E-2</c:v>
                </c:pt>
                <c:pt idx="9">
                  <c:v>2.0080249999999689E-2</c:v>
                </c:pt>
                <c:pt idx="10">
                  <c:v>9.6038749999999284E-2</c:v>
                </c:pt>
                <c:pt idx="11">
                  <c:v>0.18963874999999963</c:v>
                </c:pt>
                <c:pt idx="12">
                  <c:v>0.24638249999999917</c:v>
                </c:pt>
                <c:pt idx="13">
                  <c:v>0.29532849999999999</c:v>
                </c:pt>
                <c:pt idx="14">
                  <c:v>0.3899644999999996</c:v>
                </c:pt>
                <c:pt idx="15">
                  <c:v>0.49286224999999906</c:v>
                </c:pt>
                <c:pt idx="16">
                  <c:v>0.57354899999999931</c:v>
                </c:pt>
                <c:pt idx="17">
                  <c:v>0.58702599999999994</c:v>
                </c:pt>
                <c:pt idx="18">
                  <c:v>0.61896149999999983</c:v>
                </c:pt>
                <c:pt idx="19">
                  <c:v>0.60135774999999947</c:v>
                </c:pt>
                <c:pt idx="20">
                  <c:v>0.5505129999999997</c:v>
                </c:pt>
                <c:pt idx="21">
                  <c:v>0.47907924999999962</c:v>
                </c:pt>
                <c:pt idx="22">
                  <c:v>0.51120599999999961</c:v>
                </c:pt>
                <c:pt idx="23">
                  <c:v>0.58125149999999959</c:v>
                </c:pt>
                <c:pt idx="24">
                  <c:v>0.72352124999999989</c:v>
                </c:pt>
                <c:pt idx="25">
                  <c:v>0.84509224999999966</c:v>
                </c:pt>
                <c:pt idx="26">
                  <c:v>0.82525399999999915</c:v>
                </c:pt>
                <c:pt idx="27">
                  <c:v>0.72829849999999918</c:v>
                </c:pt>
                <c:pt idx="28">
                  <c:v>0.57546449999999916</c:v>
                </c:pt>
                <c:pt idx="29">
                  <c:v>0.35986749999999901</c:v>
                </c:pt>
                <c:pt idx="30">
                  <c:v>0.21118499999999929</c:v>
                </c:pt>
                <c:pt idx="31">
                  <c:v>7.4995999999999396E-2</c:v>
                </c:pt>
                <c:pt idx="32">
                  <c:v>-4.9172499999999841E-2</c:v>
                </c:pt>
                <c:pt idx="33">
                  <c:v>-0.11822225000000075</c:v>
                </c:pt>
                <c:pt idx="34">
                  <c:v>-0.22760800000000025</c:v>
                </c:pt>
                <c:pt idx="35">
                  <c:v>-0.28197625000000059</c:v>
                </c:pt>
                <c:pt idx="36">
                  <c:v>-0.35352850000000047</c:v>
                </c:pt>
                <c:pt idx="37">
                  <c:v>-0.39882075000000072</c:v>
                </c:pt>
                <c:pt idx="38">
                  <c:v>-0.45940425000000062</c:v>
                </c:pt>
                <c:pt idx="39">
                  <c:v>-0.50536875000000037</c:v>
                </c:pt>
                <c:pt idx="40">
                  <c:v>-0.4774952500000007</c:v>
                </c:pt>
                <c:pt idx="41">
                  <c:v>-0.41445175000000001</c:v>
                </c:pt>
                <c:pt idx="42">
                  <c:v>-0.27388600000000041</c:v>
                </c:pt>
                <c:pt idx="43">
                  <c:v>-0.1716412500000003</c:v>
                </c:pt>
                <c:pt idx="44">
                  <c:v>-0.12621950000000104</c:v>
                </c:pt>
                <c:pt idx="45">
                  <c:v>-8.5886250000000719E-2</c:v>
                </c:pt>
                <c:pt idx="46">
                  <c:v>-9.1008250000000346E-2</c:v>
                </c:pt>
                <c:pt idx="47">
                  <c:v>-9.9595000000002321E-3</c:v>
                </c:pt>
                <c:pt idx="48">
                  <c:v>-1.8287500000002677E-3</c:v>
                </c:pt>
                <c:pt idx="49">
                  <c:v>-3.0266000000001014E-2</c:v>
                </c:pt>
                <c:pt idx="50">
                  <c:v>-9.8747250000000286E-2</c:v>
                </c:pt>
                <c:pt idx="51">
                  <c:v>-0.13140075000000029</c:v>
                </c:pt>
                <c:pt idx="52">
                  <c:v>-0.15555824999999968</c:v>
                </c:pt>
                <c:pt idx="53">
                  <c:v>-0.21230799999999994</c:v>
                </c:pt>
                <c:pt idx="54">
                  <c:v>-0.25056725000000057</c:v>
                </c:pt>
                <c:pt idx="55">
                  <c:v>-0.24056200000000083</c:v>
                </c:pt>
                <c:pt idx="56">
                  <c:v>-0.20275650000000034</c:v>
                </c:pt>
                <c:pt idx="57">
                  <c:v>-0.17847550000000045</c:v>
                </c:pt>
                <c:pt idx="58">
                  <c:v>-0.16165775000000049</c:v>
                </c:pt>
                <c:pt idx="59">
                  <c:v>-0.18531575000000022</c:v>
                </c:pt>
                <c:pt idx="60">
                  <c:v>-0.17811300000000085</c:v>
                </c:pt>
                <c:pt idx="61">
                  <c:v>-0.17521775000000073</c:v>
                </c:pt>
                <c:pt idx="62">
                  <c:v>-0.16517275000000053</c:v>
                </c:pt>
                <c:pt idx="63">
                  <c:v>-0.15896475000000021</c:v>
                </c:pt>
                <c:pt idx="64">
                  <c:v>-0.16371725000000059</c:v>
                </c:pt>
                <c:pt idx="65">
                  <c:v>-0.14926575000000053</c:v>
                </c:pt>
                <c:pt idx="66">
                  <c:v>-0.15058675000000021</c:v>
                </c:pt>
                <c:pt idx="67">
                  <c:v>-0.1627635000000005</c:v>
                </c:pt>
                <c:pt idx="68">
                  <c:v>-0.23151900000000059</c:v>
                </c:pt>
                <c:pt idx="69">
                  <c:v>-0.24565275000000053</c:v>
                </c:pt>
                <c:pt idx="70">
                  <c:v>-0.21989325000000004</c:v>
                </c:pt>
                <c:pt idx="71">
                  <c:v>-0.1897570000000004</c:v>
                </c:pt>
                <c:pt idx="72">
                  <c:v>-0.10279475000000038</c:v>
                </c:pt>
                <c:pt idx="73">
                  <c:v>-8.4855750000000785E-2</c:v>
                </c:pt>
                <c:pt idx="74">
                  <c:v>-6.3298500000000257E-2</c:v>
                </c:pt>
                <c:pt idx="75">
                  <c:v>-0.10096700000000014</c:v>
                </c:pt>
                <c:pt idx="76">
                  <c:v>-0.14866175000000037</c:v>
                </c:pt>
                <c:pt idx="77">
                  <c:v>-0.20297575000000068</c:v>
                </c:pt>
                <c:pt idx="78">
                  <c:v>-0.31842725000000016</c:v>
                </c:pt>
                <c:pt idx="79">
                  <c:v>-0.44591000000000047</c:v>
                </c:pt>
                <c:pt idx="80">
                  <c:v>-0.5237312500000002</c:v>
                </c:pt>
                <c:pt idx="81">
                  <c:v>-0.5559132500000008</c:v>
                </c:pt>
                <c:pt idx="82">
                  <c:v>-0.54820275000000085</c:v>
                </c:pt>
                <c:pt idx="83">
                  <c:v>-0.55289875000000044</c:v>
                </c:pt>
                <c:pt idx="84">
                  <c:v>-0.51936425000000064</c:v>
                </c:pt>
                <c:pt idx="85">
                  <c:v>-0.50166350000000026</c:v>
                </c:pt>
                <c:pt idx="86">
                  <c:v>-0.48705275000000103</c:v>
                </c:pt>
                <c:pt idx="87">
                  <c:v>-0.45591875000000059</c:v>
                </c:pt>
                <c:pt idx="88">
                  <c:v>-0.44688325000000084</c:v>
                </c:pt>
                <c:pt idx="89">
                  <c:v>-0.42321500000000012</c:v>
                </c:pt>
                <c:pt idx="90">
                  <c:v>-0.39947450000000051</c:v>
                </c:pt>
                <c:pt idx="91">
                  <c:v>-0.3368065000000009</c:v>
                </c:pt>
                <c:pt idx="92">
                  <c:v>-0.25207375000000032</c:v>
                </c:pt>
                <c:pt idx="93">
                  <c:v>-0.23364950000000051</c:v>
                </c:pt>
                <c:pt idx="94">
                  <c:v>-0.24383725000000023</c:v>
                </c:pt>
                <c:pt idx="95">
                  <c:v>-0.28558850000000024</c:v>
                </c:pt>
                <c:pt idx="96">
                  <c:v>-0.31880800000000042</c:v>
                </c:pt>
                <c:pt idx="97">
                  <c:v>-0.38274900000000056</c:v>
                </c:pt>
                <c:pt idx="98">
                  <c:v>-0.39907775000000034</c:v>
                </c:pt>
                <c:pt idx="99">
                  <c:v>-0.42315750000000041</c:v>
                </c:pt>
                <c:pt idx="100">
                  <c:v>-0.46109100000000069</c:v>
                </c:pt>
                <c:pt idx="101">
                  <c:v>-0.49645050000000024</c:v>
                </c:pt>
                <c:pt idx="102">
                  <c:v>-0.51522650000000059</c:v>
                </c:pt>
                <c:pt idx="103">
                  <c:v>-0.54578150000000047</c:v>
                </c:pt>
                <c:pt idx="104">
                  <c:v>-0.56872475000000033</c:v>
                </c:pt>
                <c:pt idx="105">
                  <c:v>-0.58707625000000097</c:v>
                </c:pt>
                <c:pt idx="106">
                  <c:v>-0.5810977500000003</c:v>
                </c:pt>
                <c:pt idx="107">
                  <c:v>-0.58023625000000023</c:v>
                </c:pt>
                <c:pt idx="108">
                  <c:v>-0.56613224999999989</c:v>
                </c:pt>
                <c:pt idx="109">
                  <c:v>-0.5109835000000007</c:v>
                </c:pt>
                <c:pt idx="110">
                  <c:v>-0.5075340000000006</c:v>
                </c:pt>
                <c:pt idx="111">
                  <c:v>-0.51474600000000037</c:v>
                </c:pt>
                <c:pt idx="112">
                  <c:v>-0.50186275000000058</c:v>
                </c:pt>
                <c:pt idx="113">
                  <c:v>-0.49881449999999994</c:v>
                </c:pt>
                <c:pt idx="114">
                  <c:v>-0.49139525000000073</c:v>
                </c:pt>
                <c:pt idx="115">
                  <c:v>-0.50639900000000015</c:v>
                </c:pt>
                <c:pt idx="116">
                  <c:v>-0.50624800000000081</c:v>
                </c:pt>
                <c:pt idx="117">
                  <c:v>-0.4943347500000006</c:v>
                </c:pt>
                <c:pt idx="118">
                  <c:v>-0.47008650000000041</c:v>
                </c:pt>
                <c:pt idx="119">
                  <c:v>-0.38592750000000009</c:v>
                </c:pt>
                <c:pt idx="120">
                  <c:v>-0.29954650000000027</c:v>
                </c:pt>
                <c:pt idx="121">
                  <c:v>-0.2537810000000007</c:v>
                </c:pt>
                <c:pt idx="122">
                  <c:v>-0.28012925000000077</c:v>
                </c:pt>
                <c:pt idx="123">
                  <c:v>-0.29771650000000038</c:v>
                </c:pt>
                <c:pt idx="124">
                  <c:v>-0.33042875000000083</c:v>
                </c:pt>
                <c:pt idx="125">
                  <c:v>-0.34370175000000003</c:v>
                </c:pt>
                <c:pt idx="126">
                  <c:v>-0.31030375000000054</c:v>
                </c:pt>
                <c:pt idx="127">
                  <c:v>-0.26527750000000017</c:v>
                </c:pt>
                <c:pt idx="128">
                  <c:v>-0.21109625000000021</c:v>
                </c:pt>
                <c:pt idx="129">
                  <c:v>-0.19250250000000024</c:v>
                </c:pt>
                <c:pt idx="130">
                  <c:v>-0.18271500000000052</c:v>
                </c:pt>
                <c:pt idx="131">
                  <c:v>-0.15203750000000071</c:v>
                </c:pt>
                <c:pt idx="132">
                  <c:v>-9.3220750000000963E-2</c:v>
                </c:pt>
                <c:pt idx="133">
                  <c:v>-3.3997000000000055E-2</c:v>
                </c:pt>
                <c:pt idx="134">
                  <c:v>5.804749999999137E-3</c:v>
                </c:pt>
                <c:pt idx="135">
                  <c:v>5.5341999999999336E-2</c:v>
                </c:pt>
                <c:pt idx="136">
                  <c:v>0.10382724999999926</c:v>
                </c:pt>
                <c:pt idx="137">
                  <c:v>0.10952299999999915</c:v>
                </c:pt>
                <c:pt idx="138">
                  <c:v>9.5475249999999456E-2</c:v>
                </c:pt>
                <c:pt idx="139">
                  <c:v>8.2205000000000195E-2</c:v>
                </c:pt>
                <c:pt idx="140">
                  <c:v>0.10188399999999931</c:v>
                </c:pt>
                <c:pt idx="141">
                  <c:v>0.16236924999999958</c:v>
                </c:pt>
                <c:pt idx="142">
                  <c:v>0.18793499999999963</c:v>
                </c:pt>
                <c:pt idx="143">
                  <c:v>0.2067674999999991</c:v>
                </c:pt>
                <c:pt idx="144">
                  <c:v>0.26929424999999951</c:v>
                </c:pt>
                <c:pt idx="145">
                  <c:v>0.29672124999999994</c:v>
                </c:pt>
                <c:pt idx="146">
                  <c:v>0.33298824999999976</c:v>
                </c:pt>
                <c:pt idx="147">
                  <c:v>0.34879274999999932</c:v>
                </c:pt>
                <c:pt idx="148">
                  <c:v>0.34132649999999987</c:v>
                </c:pt>
                <c:pt idx="149">
                  <c:v>0.32906849999999932</c:v>
                </c:pt>
                <c:pt idx="150">
                  <c:v>0.31865724999999956</c:v>
                </c:pt>
                <c:pt idx="151">
                  <c:v>0.27640174999999989</c:v>
                </c:pt>
                <c:pt idx="152">
                  <c:v>0.24014524999999953</c:v>
                </c:pt>
                <c:pt idx="153">
                  <c:v>0.24942924999999949</c:v>
                </c:pt>
                <c:pt idx="154">
                  <c:v>0.2500079999999999</c:v>
                </c:pt>
                <c:pt idx="155">
                  <c:v>0.31500499999999931</c:v>
                </c:pt>
                <c:pt idx="156">
                  <c:v>0.35850874999999949</c:v>
                </c:pt>
                <c:pt idx="157">
                  <c:v>0.39967999999999948</c:v>
                </c:pt>
                <c:pt idx="158">
                  <c:v>0.4210652499999995</c:v>
                </c:pt>
                <c:pt idx="159">
                  <c:v>0.39420824999999993</c:v>
                </c:pt>
                <c:pt idx="160">
                  <c:v>0.32851899999999934</c:v>
                </c:pt>
                <c:pt idx="161">
                  <c:v>0.29271099999999994</c:v>
                </c:pt>
                <c:pt idx="162">
                  <c:v>0.29432174999999949</c:v>
                </c:pt>
                <c:pt idx="163">
                  <c:v>0.30590199999999956</c:v>
                </c:pt>
                <c:pt idx="164">
                  <c:v>0.25601149999999961</c:v>
                </c:pt>
                <c:pt idx="165">
                  <c:v>0.20672274999999907</c:v>
                </c:pt>
                <c:pt idx="166">
                  <c:v>0.17322524999999922</c:v>
                </c:pt>
                <c:pt idx="167">
                  <c:v>0.1562472499999995</c:v>
                </c:pt>
                <c:pt idx="168">
                  <c:v>0.31600574999999964</c:v>
                </c:pt>
                <c:pt idx="169">
                  <c:v>0.48391449999999947</c:v>
                </c:pt>
                <c:pt idx="170">
                  <c:v>0.55695574999999942</c:v>
                </c:pt>
                <c:pt idx="171">
                  <c:v>0.48824724999999958</c:v>
                </c:pt>
                <c:pt idx="172">
                  <c:v>0.31615024999999908</c:v>
                </c:pt>
                <c:pt idx="173">
                  <c:v>0.16396699999999931</c:v>
                </c:pt>
                <c:pt idx="174">
                  <c:v>4.7238499999999739E-2</c:v>
                </c:pt>
                <c:pt idx="175">
                  <c:v>7.3422499999992175E-3</c:v>
                </c:pt>
                <c:pt idx="176">
                  <c:v>-1.004825000000098E-2</c:v>
                </c:pt>
                <c:pt idx="177">
                  <c:v>-1.4183000000000945E-2</c:v>
                </c:pt>
                <c:pt idx="178">
                  <c:v>3.4598750000000011E-2</c:v>
                </c:pt>
                <c:pt idx="179">
                  <c:v>0.10610549999999941</c:v>
                </c:pt>
                <c:pt idx="180">
                  <c:v>0.22040524999999977</c:v>
                </c:pt>
                <c:pt idx="181">
                  <c:v>0.34973124999999938</c:v>
                </c:pt>
                <c:pt idx="182">
                  <c:v>0.4088149999999996</c:v>
                </c:pt>
                <c:pt idx="183">
                  <c:v>0.43822374999999969</c:v>
                </c:pt>
                <c:pt idx="184">
                  <c:v>0.46641149999999965</c:v>
                </c:pt>
                <c:pt idx="185">
                  <c:v>0.48182449999999988</c:v>
                </c:pt>
                <c:pt idx="186">
                  <c:v>0.40210799999999991</c:v>
                </c:pt>
                <c:pt idx="187">
                  <c:v>0.34240574999999995</c:v>
                </c:pt>
                <c:pt idx="188">
                  <c:v>0.30267149999999909</c:v>
                </c:pt>
                <c:pt idx="189">
                  <c:v>0.26015649999999946</c:v>
                </c:pt>
                <c:pt idx="190">
                  <c:v>0.23747999999999991</c:v>
                </c:pt>
                <c:pt idx="191">
                  <c:v>0.24355624999999992</c:v>
                </c:pt>
                <c:pt idx="192">
                  <c:v>0.26289949999999951</c:v>
                </c:pt>
                <c:pt idx="193">
                  <c:v>0.2472832499999994</c:v>
                </c:pt>
                <c:pt idx="194">
                  <c:v>0.21054874999999917</c:v>
                </c:pt>
                <c:pt idx="195">
                  <c:v>0.20957049999999977</c:v>
                </c:pt>
                <c:pt idx="196">
                  <c:v>0.1882269999999997</c:v>
                </c:pt>
                <c:pt idx="197">
                  <c:v>0.19247024999999973</c:v>
                </c:pt>
                <c:pt idx="198">
                  <c:v>0.16241649999999996</c:v>
                </c:pt>
                <c:pt idx="199">
                  <c:v>0.11465674999999953</c:v>
                </c:pt>
                <c:pt idx="200">
                  <c:v>5.9964249999999719E-2</c:v>
                </c:pt>
                <c:pt idx="201">
                  <c:v>-2.5703750000000136E-2</c:v>
                </c:pt>
                <c:pt idx="202">
                  <c:v>-8.0951000000000772E-2</c:v>
                </c:pt>
                <c:pt idx="203">
                  <c:v>-0.11606175000000052</c:v>
                </c:pt>
                <c:pt idx="204">
                  <c:v>-7.2618250000001106E-2</c:v>
                </c:pt>
                <c:pt idx="205">
                  <c:v>-1.4827250000000736E-2</c:v>
                </c:pt>
                <c:pt idx="206">
                  <c:v>-1.5102500000000463E-2</c:v>
                </c:pt>
                <c:pt idx="207">
                  <c:v>-3.730650000000002E-2</c:v>
                </c:pt>
                <c:pt idx="208">
                  <c:v>-9.4219500000000678E-2</c:v>
                </c:pt>
                <c:pt idx="209">
                  <c:v>-9.6787249999999991E-2</c:v>
                </c:pt>
                <c:pt idx="210">
                  <c:v>-0.12010175000000067</c:v>
                </c:pt>
                <c:pt idx="211">
                  <c:v>-0.18308000000000102</c:v>
                </c:pt>
                <c:pt idx="212">
                  <c:v>-0.21559075000000039</c:v>
                </c:pt>
                <c:pt idx="213">
                  <c:v>-0.2501847500000004</c:v>
                </c:pt>
                <c:pt idx="214">
                  <c:v>-0.24644000000000055</c:v>
                </c:pt>
                <c:pt idx="215">
                  <c:v>-0.23488550000000052</c:v>
                </c:pt>
                <c:pt idx="216">
                  <c:v>-0.2109387500000004</c:v>
                </c:pt>
                <c:pt idx="217">
                  <c:v>-0.17487775000000039</c:v>
                </c:pt>
                <c:pt idx="218">
                  <c:v>-0.18256574999999997</c:v>
                </c:pt>
                <c:pt idx="219">
                  <c:v>-0.20497674999999993</c:v>
                </c:pt>
                <c:pt idx="220">
                  <c:v>-0.20965624999999988</c:v>
                </c:pt>
                <c:pt idx="221">
                  <c:v>-0.22694450000000033</c:v>
                </c:pt>
                <c:pt idx="222">
                  <c:v>-0.2109595000000003</c:v>
                </c:pt>
                <c:pt idx="223">
                  <c:v>-0.19809950000000076</c:v>
                </c:pt>
                <c:pt idx="224">
                  <c:v>-0.19119150000000029</c:v>
                </c:pt>
                <c:pt idx="225">
                  <c:v>-0.11055475000000037</c:v>
                </c:pt>
                <c:pt idx="226">
                  <c:v>1.043899999999931E-2</c:v>
                </c:pt>
                <c:pt idx="227">
                  <c:v>8.329049999999949E-2</c:v>
                </c:pt>
                <c:pt idx="228">
                  <c:v>0.14638124999999946</c:v>
                </c:pt>
                <c:pt idx="229">
                  <c:v>0.19896374999999966</c:v>
                </c:pt>
                <c:pt idx="230">
                  <c:v>0.24503599999999903</c:v>
                </c:pt>
                <c:pt idx="231">
                  <c:v>0.26604224999999926</c:v>
                </c:pt>
                <c:pt idx="232">
                  <c:v>0.29994799999999988</c:v>
                </c:pt>
                <c:pt idx="233">
                  <c:v>0.28910824999999973</c:v>
                </c:pt>
                <c:pt idx="234">
                  <c:v>0.30219999999999914</c:v>
                </c:pt>
                <c:pt idx="235">
                  <c:v>0.31838974999999936</c:v>
                </c:pt>
                <c:pt idx="236">
                  <c:v>0.35240124999999956</c:v>
                </c:pt>
                <c:pt idx="237">
                  <c:v>0.4031797499999995</c:v>
                </c:pt>
                <c:pt idx="238">
                  <c:v>0.40587449999999969</c:v>
                </c:pt>
                <c:pt idx="239">
                  <c:v>0.42084874999999911</c:v>
                </c:pt>
                <c:pt idx="240">
                  <c:v>0.46025949999999982</c:v>
                </c:pt>
                <c:pt idx="241">
                  <c:v>0.47734724999999922</c:v>
                </c:pt>
                <c:pt idx="242">
                  <c:v>0.51854074999999944</c:v>
                </c:pt>
                <c:pt idx="243">
                  <c:v>0.57714724999999967</c:v>
                </c:pt>
                <c:pt idx="244">
                  <c:v>0.6333544999999996</c:v>
                </c:pt>
                <c:pt idx="245">
                  <c:v>0.63890974999999961</c:v>
                </c:pt>
                <c:pt idx="246">
                  <c:v>0.65600424999999962</c:v>
                </c:pt>
                <c:pt idx="247">
                  <c:v>0.62950049999999924</c:v>
                </c:pt>
                <c:pt idx="248">
                  <c:v>0.55020999999999987</c:v>
                </c:pt>
                <c:pt idx="249">
                  <c:v>0.45875349999999926</c:v>
                </c:pt>
                <c:pt idx="250">
                  <c:v>0.31887524999999972</c:v>
                </c:pt>
                <c:pt idx="251">
                  <c:v>0.21705699999999939</c:v>
                </c:pt>
                <c:pt idx="252">
                  <c:v>0.14506799999999986</c:v>
                </c:pt>
                <c:pt idx="253">
                  <c:v>6.220974999999962E-2</c:v>
                </c:pt>
                <c:pt idx="254">
                  <c:v>3.3895249999999488E-2</c:v>
                </c:pt>
                <c:pt idx="255">
                  <c:v>-2.9149250000000126E-2</c:v>
                </c:pt>
                <c:pt idx="256">
                  <c:v>-6.5999000000000474E-2</c:v>
                </c:pt>
                <c:pt idx="257">
                  <c:v>-0.1111992500000003</c:v>
                </c:pt>
                <c:pt idx="258">
                  <c:v>-0.12914975000000051</c:v>
                </c:pt>
                <c:pt idx="259">
                  <c:v>-7.3980750000000595E-2</c:v>
                </c:pt>
                <c:pt idx="260">
                  <c:v>-5.3590500000000874E-2</c:v>
                </c:pt>
                <c:pt idx="261">
                  <c:v>-6.4765250000000107E-2</c:v>
                </c:pt>
                <c:pt idx="262">
                  <c:v>-0.10351225000000075</c:v>
                </c:pt>
                <c:pt idx="263">
                  <c:v>-8.8016750000000643E-2</c:v>
                </c:pt>
                <c:pt idx="264">
                  <c:v>-2.7998000000000189E-2</c:v>
                </c:pt>
                <c:pt idx="265">
                  <c:v>-3.091000000000621E-3</c:v>
                </c:pt>
                <c:pt idx="266">
                  <c:v>-6.9822499999999676E-3</c:v>
                </c:pt>
                <c:pt idx="267">
                  <c:v>1.7506499999999647E-2</c:v>
                </c:pt>
                <c:pt idx="268">
                  <c:v>2.9948750000000079E-2</c:v>
                </c:pt>
                <c:pt idx="269">
                  <c:v>6.594999999999962E-2</c:v>
                </c:pt>
                <c:pt idx="270">
                  <c:v>9.6095249999999521E-2</c:v>
                </c:pt>
                <c:pt idx="271">
                  <c:v>0.14827249999999903</c:v>
                </c:pt>
                <c:pt idx="272">
                  <c:v>0.15145949999999964</c:v>
                </c:pt>
                <c:pt idx="273">
                  <c:v>0.14164924999999939</c:v>
                </c:pt>
                <c:pt idx="274">
                  <c:v>0.12935725000000009</c:v>
                </c:pt>
                <c:pt idx="275">
                  <c:v>0.12124549999999956</c:v>
                </c:pt>
                <c:pt idx="276">
                  <c:v>0.14870199999999945</c:v>
                </c:pt>
                <c:pt idx="277">
                  <c:v>0.16331824999999967</c:v>
                </c:pt>
                <c:pt idx="278">
                  <c:v>0.19480099999999889</c:v>
                </c:pt>
                <c:pt idx="279">
                  <c:v>0.19636024999999946</c:v>
                </c:pt>
                <c:pt idx="280">
                  <c:v>0.16096299999999952</c:v>
                </c:pt>
                <c:pt idx="281">
                  <c:v>0.21312774999999951</c:v>
                </c:pt>
                <c:pt idx="282">
                  <c:v>0.22473399999999921</c:v>
                </c:pt>
                <c:pt idx="283">
                  <c:v>0.23264399999999963</c:v>
                </c:pt>
                <c:pt idx="284">
                  <c:v>0.23810299999999951</c:v>
                </c:pt>
                <c:pt idx="285">
                  <c:v>0.25095099999999926</c:v>
                </c:pt>
                <c:pt idx="286">
                  <c:v>0.3344532499999997</c:v>
                </c:pt>
                <c:pt idx="287">
                  <c:v>0.3980262499999998</c:v>
                </c:pt>
                <c:pt idx="288">
                  <c:v>0.42065249999999943</c:v>
                </c:pt>
                <c:pt idx="289">
                  <c:v>0.4084799999999994</c:v>
                </c:pt>
                <c:pt idx="290">
                  <c:v>0.42124774999999948</c:v>
                </c:pt>
                <c:pt idx="291">
                  <c:v>0.47355424999999951</c:v>
                </c:pt>
                <c:pt idx="292">
                  <c:v>0.46244649999999943</c:v>
                </c:pt>
                <c:pt idx="293">
                  <c:v>0.48302074999999944</c:v>
                </c:pt>
                <c:pt idx="294">
                  <c:v>0.5156464999999999</c:v>
                </c:pt>
                <c:pt idx="295">
                  <c:v>0.48558524999999908</c:v>
                </c:pt>
                <c:pt idx="296">
                  <c:v>0.46965499999999938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B8-46B1-ABB3-68FB25BA3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HLER2!$D$2:$D$296</c:f>
              <c:numCache>
                <c:formatCode>General</c:formatCode>
                <c:ptCount val="295"/>
                <c:pt idx="0">
                  <c:v>0</c:v>
                </c:pt>
                <c:pt idx="1">
                  <c:v>2.6919950000000026E-2</c:v>
                </c:pt>
                <c:pt idx="2">
                  <c:v>-3.5663674999999867E-2</c:v>
                </c:pt>
                <c:pt idx="3">
                  <c:v>-0.10094430000000001</c:v>
                </c:pt>
                <c:pt idx="4">
                  <c:v>-0.10119224999999996</c:v>
                </c:pt>
                <c:pt idx="5">
                  <c:v>-8.5248524999999853E-2</c:v>
                </c:pt>
                <c:pt idx="6">
                  <c:v>-0.10528094999999987</c:v>
                </c:pt>
                <c:pt idx="7">
                  <c:v>-0.11077480000000001</c:v>
                </c:pt>
                <c:pt idx="8">
                  <c:v>-7.2704799999999958E-2</c:v>
                </c:pt>
                <c:pt idx="9">
                  <c:v>-3.0517224999999926E-2</c:v>
                </c:pt>
                <c:pt idx="10">
                  <c:v>2.0937075000000138E-2</c:v>
                </c:pt>
                <c:pt idx="11">
                  <c:v>2.4051925000000141E-2</c:v>
                </c:pt>
                <c:pt idx="12">
                  <c:v>0.1032738250000001</c:v>
                </c:pt>
                <c:pt idx="13">
                  <c:v>0.2014639</c:v>
                </c:pt>
                <c:pt idx="14">
                  <c:v>0.27506062500000011</c:v>
                </c:pt>
                <c:pt idx="15">
                  <c:v>0.27326807500000005</c:v>
                </c:pt>
                <c:pt idx="16">
                  <c:v>0.28848840000000014</c:v>
                </c:pt>
                <c:pt idx="17">
                  <c:v>0.30053687500000009</c:v>
                </c:pt>
                <c:pt idx="18">
                  <c:v>0.35498584999999999</c:v>
                </c:pt>
                <c:pt idx="19">
                  <c:v>0.39586407500000004</c:v>
                </c:pt>
                <c:pt idx="20">
                  <c:v>0.45064667499999989</c:v>
                </c:pt>
                <c:pt idx="21">
                  <c:v>0.48407067500000012</c:v>
                </c:pt>
                <c:pt idx="22">
                  <c:v>0.49207567499999993</c:v>
                </c:pt>
                <c:pt idx="23">
                  <c:v>0.50461217500000011</c:v>
                </c:pt>
                <c:pt idx="24">
                  <c:v>0.51087767499999992</c:v>
                </c:pt>
                <c:pt idx="25">
                  <c:v>0.51192742499999999</c:v>
                </c:pt>
                <c:pt idx="26">
                  <c:v>0.52312267500000009</c:v>
                </c:pt>
                <c:pt idx="27">
                  <c:v>0.50919117500000022</c:v>
                </c:pt>
                <c:pt idx="28">
                  <c:v>0.49971742500000027</c:v>
                </c:pt>
                <c:pt idx="29">
                  <c:v>0.44836642500000023</c:v>
                </c:pt>
                <c:pt idx="30">
                  <c:v>0.39226565000000019</c:v>
                </c:pt>
                <c:pt idx="31">
                  <c:v>0.37717214999999998</c:v>
                </c:pt>
                <c:pt idx="32">
                  <c:v>0.34451555000000011</c:v>
                </c:pt>
                <c:pt idx="33">
                  <c:v>0.34237409999999996</c:v>
                </c:pt>
                <c:pt idx="34">
                  <c:v>0.35374370000000016</c:v>
                </c:pt>
                <c:pt idx="35">
                  <c:v>0.36050995000000002</c:v>
                </c:pt>
                <c:pt idx="36">
                  <c:v>0.41174377500000026</c:v>
                </c:pt>
                <c:pt idx="37">
                  <c:v>0.45025967500000014</c:v>
                </c:pt>
                <c:pt idx="38">
                  <c:v>0.44380292500000029</c:v>
                </c:pt>
                <c:pt idx="39">
                  <c:v>0.4738806750000002</c:v>
                </c:pt>
                <c:pt idx="40">
                  <c:v>0.44206767499999994</c:v>
                </c:pt>
                <c:pt idx="41">
                  <c:v>0.42468942500000023</c:v>
                </c:pt>
                <c:pt idx="42">
                  <c:v>0.42662817500000005</c:v>
                </c:pt>
                <c:pt idx="43">
                  <c:v>0.40176817499999989</c:v>
                </c:pt>
                <c:pt idx="44">
                  <c:v>0.3547995750000002</c:v>
                </c:pt>
                <c:pt idx="45">
                  <c:v>0.3035525750000001</c:v>
                </c:pt>
                <c:pt idx="46">
                  <c:v>0.28898155000000009</c:v>
                </c:pt>
                <c:pt idx="47">
                  <c:v>0.27261439999999998</c:v>
                </c:pt>
                <c:pt idx="48">
                  <c:v>0.23516492500000014</c:v>
                </c:pt>
                <c:pt idx="49">
                  <c:v>0.24077704999999991</c:v>
                </c:pt>
                <c:pt idx="50">
                  <c:v>0.22965350000000023</c:v>
                </c:pt>
                <c:pt idx="51">
                  <c:v>0.19352809999999998</c:v>
                </c:pt>
                <c:pt idx="52">
                  <c:v>0.15894430000000015</c:v>
                </c:pt>
                <c:pt idx="53">
                  <c:v>0.11740555000000014</c:v>
                </c:pt>
                <c:pt idx="54">
                  <c:v>6.9765700000000014E-2</c:v>
                </c:pt>
                <c:pt idx="55">
                  <c:v>2.6101425000000095E-2</c:v>
                </c:pt>
                <c:pt idx="56">
                  <c:v>1.1418350000000216E-2</c:v>
                </c:pt>
                <c:pt idx="57">
                  <c:v>-4.5739999999998282E-3</c:v>
                </c:pt>
                <c:pt idx="58">
                  <c:v>-2.8258249999999902E-2</c:v>
                </c:pt>
                <c:pt idx="59">
                  <c:v>-1.4795324999999915E-2</c:v>
                </c:pt>
                <c:pt idx="60">
                  <c:v>3.2259750000000198E-2</c:v>
                </c:pt>
                <c:pt idx="61">
                  <c:v>7.0925475000000182E-2</c:v>
                </c:pt>
                <c:pt idx="62">
                  <c:v>0.11136905000000002</c:v>
                </c:pt>
                <c:pt idx="63">
                  <c:v>0.16360537500000022</c:v>
                </c:pt>
                <c:pt idx="64">
                  <c:v>0.22357109999999999</c:v>
                </c:pt>
                <c:pt idx="65">
                  <c:v>0.27230569999999998</c:v>
                </c:pt>
                <c:pt idx="66">
                  <c:v>0.27255322500000001</c:v>
                </c:pt>
                <c:pt idx="67">
                  <c:v>0.24351160000000011</c:v>
                </c:pt>
                <c:pt idx="68">
                  <c:v>0.30593010000000004</c:v>
                </c:pt>
                <c:pt idx="69">
                  <c:v>0.39725272499999992</c:v>
                </c:pt>
                <c:pt idx="70">
                  <c:v>0.41612072500000014</c:v>
                </c:pt>
                <c:pt idx="71">
                  <c:v>0.42342747500000028</c:v>
                </c:pt>
                <c:pt idx="72">
                  <c:v>0.44436242500000001</c:v>
                </c:pt>
                <c:pt idx="73">
                  <c:v>0.47003642500000026</c:v>
                </c:pt>
                <c:pt idx="74">
                  <c:v>0.47472767500000013</c:v>
                </c:pt>
                <c:pt idx="75">
                  <c:v>0.46338517500000009</c:v>
                </c:pt>
                <c:pt idx="76">
                  <c:v>0.47124317500000013</c:v>
                </c:pt>
                <c:pt idx="77">
                  <c:v>0.46329692500000019</c:v>
                </c:pt>
                <c:pt idx="78">
                  <c:v>0.49487542500000009</c:v>
                </c:pt>
                <c:pt idx="79">
                  <c:v>0.49276692500000024</c:v>
                </c:pt>
                <c:pt idx="80">
                  <c:v>0.50314167500000007</c:v>
                </c:pt>
                <c:pt idx="81">
                  <c:v>0.49768017499999984</c:v>
                </c:pt>
                <c:pt idx="82">
                  <c:v>0.49204917500000028</c:v>
                </c:pt>
                <c:pt idx="83">
                  <c:v>0.45440442500000011</c:v>
                </c:pt>
                <c:pt idx="84">
                  <c:v>0.39661102499999989</c:v>
                </c:pt>
                <c:pt idx="85">
                  <c:v>0.35674512500000022</c:v>
                </c:pt>
                <c:pt idx="86">
                  <c:v>0.30598072500000018</c:v>
                </c:pt>
                <c:pt idx="87">
                  <c:v>0.2648284250000002</c:v>
                </c:pt>
                <c:pt idx="88">
                  <c:v>0.23477722499999992</c:v>
                </c:pt>
                <c:pt idx="89">
                  <c:v>0.19726160000000006</c:v>
                </c:pt>
                <c:pt idx="90">
                  <c:v>0.18682847500000002</c:v>
                </c:pt>
                <c:pt idx="91">
                  <c:v>0.1794945249999999</c:v>
                </c:pt>
                <c:pt idx="92">
                  <c:v>0.20632730000000016</c:v>
                </c:pt>
                <c:pt idx="93">
                  <c:v>0.15009812500000011</c:v>
                </c:pt>
                <c:pt idx="94">
                  <c:v>0.17564247500000005</c:v>
                </c:pt>
                <c:pt idx="95">
                  <c:v>0.12651407500000003</c:v>
                </c:pt>
                <c:pt idx="96">
                  <c:v>0.13167125000000002</c:v>
                </c:pt>
                <c:pt idx="97">
                  <c:v>0.13504997500000004</c:v>
                </c:pt>
                <c:pt idx="98">
                  <c:v>0.13945200000000019</c:v>
                </c:pt>
                <c:pt idx="99">
                  <c:v>0.15381400000000003</c:v>
                </c:pt>
                <c:pt idx="100">
                  <c:v>0.17091460000000017</c:v>
                </c:pt>
                <c:pt idx="101">
                  <c:v>0.16392802499999998</c:v>
                </c:pt>
                <c:pt idx="102">
                  <c:v>0.13739302500000022</c:v>
                </c:pt>
                <c:pt idx="103">
                  <c:v>0.10671862500000004</c:v>
                </c:pt>
                <c:pt idx="104">
                  <c:v>9.8889600000000161E-2</c:v>
                </c:pt>
                <c:pt idx="105">
                  <c:v>0.103036725</c:v>
                </c:pt>
                <c:pt idx="106">
                  <c:v>0.11834920000000013</c:v>
                </c:pt>
                <c:pt idx="107">
                  <c:v>0.135304225</c:v>
                </c:pt>
                <c:pt idx="108">
                  <c:v>0.16308252500000009</c:v>
                </c:pt>
                <c:pt idx="109">
                  <c:v>0.16999595000000006</c:v>
                </c:pt>
                <c:pt idx="110">
                  <c:v>0.19643845000000007</c:v>
                </c:pt>
                <c:pt idx="111">
                  <c:v>0.18395470000000011</c:v>
                </c:pt>
                <c:pt idx="112">
                  <c:v>0.20750022499999993</c:v>
                </c:pt>
                <c:pt idx="113">
                  <c:v>0.20052282500000018</c:v>
                </c:pt>
                <c:pt idx="114">
                  <c:v>0.19442657500000002</c:v>
                </c:pt>
                <c:pt idx="115">
                  <c:v>0.17672427500000004</c:v>
                </c:pt>
                <c:pt idx="116">
                  <c:v>0.13926267500000006</c:v>
                </c:pt>
                <c:pt idx="117">
                  <c:v>0.14657580000000017</c:v>
                </c:pt>
                <c:pt idx="118">
                  <c:v>0.17133232500000012</c:v>
                </c:pt>
                <c:pt idx="119">
                  <c:v>0.22578920000000016</c:v>
                </c:pt>
                <c:pt idx="120">
                  <c:v>0.20111917500000007</c:v>
                </c:pt>
                <c:pt idx="121">
                  <c:v>0.18841135000000023</c:v>
                </c:pt>
                <c:pt idx="122">
                  <c:v>0.18345902500000011</c:v>
                </c:pt>
                <c:pt idx="123">
                  <c:v>0.15983895000000012</c:v>
                </c:pt>
                <c:pt idx="124">
                  <c:v>0.12303322500000005</c:v>
                </c:pt>
                <c:pt idx="125">
                  <c:v>8.6094450000000211E-2</c:v>
                </c:pt>
                <c:pt idx="126">
                  <c:v>5.763009999999999E-2</c:v>
                </c:pt>
                <c:pt idx="127">
                  <c:v>2.6213200000000103E-2</c:v>
                </c:pt>
                <c:pt idx="128">
                  <c:v>-3.8002374999999838E-2</c:v>
                </c:pt>
                <c:pt idx="129">
                  <c:v>-7.3377074999999986E-2</c:v>
                </c:pt>
                <c:pt idx="130">
                  <c:v>-7.3697499999999944E-2</c:v>
                </c:pt>
                <c:pt idx="131">
                  <c:v>-6.2831049999999972E-2</c:v>
                </c:pt>
                <c:pt idx="132">
                  <c:v>-7.2919799999999896E-2</c:v>
                </c:pt>
                <c:pt idx="133">
                  <c:v>-5.9423549999999825E-2</c:v>
                </c:pt>
                <c:pt idx="134">
                  <c:v>-7.4151925000000007E-2</c:v>
                </c:pt>
                <c:pt idx="135">
                  <c:v>-6.4871099999999904E-2</c:v>
                </c:pt>
                <c:pt idx="136">
                  <c:v>-5.105774999999993E-2</c:v>
                </c:pt>
                <c:pt idx="137">
                  <c:v>-6.2980374999999922E-2</c:v>
                </c:pt>
                <c:pt idx="138">
                  <c:v>-5.3306549999999897E-2</c:v>
                </c:pt>
                <c:pt idx="139">
                  <c:v>-5.5210675000000042E-2</c:v>
                </c:pt>
                <c:pt idx="140">
                  <c:v>-5.5918424999999855E-2</c:v>
                </c:pt>
                <c:pt idx="141">
                  <c:v>-2.2686874999999912E-2</c:v>
                </c:pt>
                <c:pt idx="142">
                  <c:v>1.5889424999999957E-2</c:v>
                </c:pt>
                <c:pt idx="143">
                  <c:v>3.0853675000000053E-2</c:v>
                </c:pt>
                <c:pt idx="144">
                  <c:v>8.3234600000000047E-2</c:v>
                </c:pt>
                <c:pt idx="145">
                  <c:v>0.14497577499999997</c:v>
                </c:pt>
                <c:pt idx="146">
                  <c:v>0.20450137499999993</c:v>
                </c:pt>
                <c:pt idx="147">
                  <c:v>0.26611890000000016</c:v>
                </c:pt>
                <c:pt idx="148">
                  <c:v>0.27511875000000008</c:v>
                </c:pt>
                <c:pt idx="149">
                  <c:v>0.26839865000000018</c:v>
                </c:pt>
                <c:pt idx="150">
                  <c:v>0.28435319999999997</c:v>
                </c:pt>
                <c:pt idx="151">
                  <c:v>0.29686182500000019</c:v>
                </c:pt>
                <c:pt idx="152">
                  <c:v>0.27969405000000003</c:v>
                </c:pt>
                <c:pt idx="153">
                  <c:v>0.25142295000000009</c:v>
                </c:pt>
                <c:pt idx="154">
                  <c:v>0.25376197500000003</c:v>
                </c:pt>
                <c:pt idx="155">
                  <c:v>0.27833909999999989</c:v>
                </c:pt>
                <c:pt idx="156">
                  <c:v>0.31220432499999995</c:v>
                </c:pt>
                <c:pt idx="157">
                  <c:v>0.32395485000000002</c:v>
                </c:pt>
                <c:pt idx="158">
                  <c:v>0.34614682499999994</c:v>
                </c:pt>
                <c:pt idx="159">
                  <c:v>0.35049595</c:v>
                </c:pt>
                <c:pt idx="160">
                  <c:v>0.33753132500000005</c:v>
                </c:pt>
                <c:pt idx="161">
                  <c:v>0.30865185000000017</c:v>
                </c:pt>
                <c:pt idx="162">
                  <c:v>0.29869835000000022</c:v>
                </c:pt>
                <c:pt idx="163">
                  <c:v>0.24714119999999992</c:v>
                </c:pt>
                <c:pt idx="164">
                  <c:v>0.22305362500000009</c:v>
                </c:pt>
                <c:pt idx="165">
                  <c:v>0.19247612499999997</c:v>
                </c:pt>
                <c:pt idx="166">
                  <c:v>0.14343250000000002</c:v>
                </c:pt>
                <c:pt idx="167">
                  <c:v>8.0348450000000127E-2</c:v>
                </c:pt>
                <c:pt idx="168">
                  <c:v>-1.4708774999999952E-2</c:v>
                </c:pt>
                <c:pt idx="169">
                  <c:v>-0.10668154999999999</c:v>
                </c:pt>
                <c:pt idx="170">
                  <c:v>-0.16252384999999994</c:v>
                </c:pt>
                <c:pt idx="171">
                  <c:v>-0.23137439999999995</c:v>
                </c:pt>
                <c:pt idx="172">
                  <c:v>-0.27515557499999999</c:v>
                </c:pt>
                <c:pt idx="173">
                  <c:v>-0.28762982499999989</c:v>
                </c:pt>
                <c:pt idx="174">
                  <c:v>-0.31767054999999988</c:v>
                </c:pt>
                <c:pt idx="175">
                  <c:v>-0.33355269999999992</c:v>
                </c:pt>
                <c:pt idx="176">
                  <c:v>-0.36101942499999989</c:v>
                </c:pt>
                <c:pt idx="177">
                  <c:v>-0.35417604999999991</c:v>
                </c:pt>
                <c:pt idx="178">
                  <c:v>-0.34660489999999994</c:v>
                </c:pt>
                <c:pt idx="179">
                  <c:v>-0.33836912499999983</c:v>
                </c:pt>
                <c:pt idx="180">
                  <c:v>-0.31033824999999993</c:v>
                </c:pt>
                <c:pt idx="181">
                  <c:v>-0.28632647499999986</c:v>
                </c:pt>
                <c:pt idx="182">
                  <c:v>-0.2542701249999999</c:v>
                </c:pt>
                <c:pt idx="183">
                  <c:v>-0.22224912499999994</c:v>
                </c:pt>
                <c:pt idx="184">
                  <c:v>-0.13902682499999985</c:v>
                </c:pt>
                <c:pt idx="185">
                  <c:v>-0.11830807499999998</c:v>
                </c:pt>
                <c:pt idx="186">
                  <c:v>-6.8633874999999844E-2</c:v>
                </c:pt>
                <c:pt idx="187">
                  <c:v>-1.6656249999999484E-3</c:v>
                </c:pt>
                <c:pt idx="188">
                  <c:v>0.10260925000000004</c:v>
                </c:pt>
                <c:pt idx="189">
                  <c:v>0.15626712500000001</c:v>
                </c:pt>
                <c:pt idx="190">
                  <c:v>0.20559467500000012</c:v>
                </c:pt>
                <c:pt idx="191">
                  <c:v>0.21959444999999994</c:v>
                </c:pt>
                <c:pt idx="192">
                  <c:v>0.22394825000000007</c:v>
                </c:pt>
                <c:pt idx="193">
                  <c:v>0.22423165000000009</c:v>
                </c:pt>
                <c:pt idx="194">
                  <c:v>0.24708284999999997</c:v>
                </c:pt>
                <c:pt idx="195">
                  <c:v>0.27215525000000018</c:v>
                </c:pt>
                <c:pt idx="196">
                  <c:v>0.28626445</c:v>
                </c:pt>
                <c:pt idx="197">
                  <c:v>0.29160897500000016</c:v>
                </c:pt>
                <c:pt idx="198">
                  <c:v>0.27858047500000011</c:v>
                </c:pt>
                <c:pt idx="199">
                  <c:v>0.23813039999999994</c:v>
                </c:pt>
                <c:pt idx="200">
                  <c:v>0.23009180000000004</c:v>
                </c:pt>
                <c:pt idx="201">
                  <c:v>0.21458330000000012</c:v>
                </c:pt>
                <c:pt idx="202">
                  <c:v>0.22559462500000002</c:v>
                </c:pt>
                <c:pt idx="203">
                  <c:v>0.22279450000000006</c:v>
                </c:pt>
                <c:pt idx="204">
                  <c:v>0.22043517500000026</c:v>
                </c:pt>
                <c:pt idx="205">
                  <c:v>0.20476627500000011</c:v>
                </c:pt>
                <c:pt idx="206">
                  <c:v>0.16848522500000018</c:v>
                </c:pt>
                <c:pt idx="207">
                  <c:v>0.10216605000000004</c:v>
                </c:pt>
                <c:pt idx="208">
                  <c:v>1.2751550000000139E-2</c:v>
                </c:pt>
                <c:pt idx="209">
                  <c:v>-4.7526574999999793E-2</c:v>
                </c:pt>
                <c:pt idx="210">
                  <c:v>-0.1305701749999999</c:v>
                </c:pt>
                <c:pt idx="211">
                  <c:v>-0.17126459999999996</c:v>
                </c:pt>
                <c:pt idx="212">
                  <c:v>-0.17385899999999996</c:v>
                </c:pt>
                <c:pt idx="213">
                  <c:v>-0.1935058499999999</c:v>
                </c:pt>
                <c:pt idx="214">
                  <c:v>-0.19656432500000001</c:v>
                </c:pt>
                <c:pt idx="215">
                  <c:v>-0.16931059999999998</c:v>
                </c:pt>
                <c:pt idx="216">
                  <c:v>-0.15480289999999994</c:v>
                </c:pt>
                <c:pt idx="217">
                  <c:v>-0.14895602499999994</c:v>
                </c:pt>
                <c:pt idx="218">
                  <c:v>-0.14708309999999988</c:v>
                </c:pt>
                <c:pt idx="219">
                  <c:v>-0.14178374999999993</c:v>
                </c:pt>
                <c:pt idx="220">
                  <c:v>-0.1167691999999998</c:v>
                </c:pt>
                <c:pt idx="221">
                  <c:v>-0.11179639999999991</c:v>
                </c:pt>
                <c:pt idx="222">
                  <c:v>-8.021269999999997E-2</c:v>
                </c:pt>
                <c:pt idx="223">
                  <c:v>-5.642277499999987E-2</c:v>
                </c:pt>
                <c:pt idx="224">
                  <c:v>-1.4575549999999993E-2</c:v>
                </c:pt>
                <c:pt idx="225">
                  <c:v>2.5723200000000168E-2</c:v>
                </c:pt>
                <c:pt idx="226">
                  <c:v>-8.7060999999998001E-3</c:v>
                </c:pt>
                <c:pt idx="227">
                  <c:v>6.2825500000000811E-3</c:v>
                </c:pt>
                <c:pt idx="228">
                  <c:v>9.0951000000001614E-3</c:v>
                </c:pt>
                <c:pt idx="229">
                  <c:v>1.1625249999999698E-3</c:v>
                </c:pt>
                <c:pt idx="230">
                  <c:v>-2.3638524999999994E-2</c:v>
                </c:pt>
                <c:pt idx="231">
                  <c:v>-2.2423949999999943E-2</c:v>
                </c:pt>
                <c:pt idx="232">
                  <c:v>-3.4380249999999835E-2</c:v>
                </c:pt>
                <c:pt idx="233">
                  <c:v>-4.8938399999999965E-2</c:v>
                </c:pt>
                <c:pt idx="234">
                  <c:v>-4.9169324999999986E-2</c:v>
                </c:pt>
                <c:pt idx="235">
                  <c:v>-4.9862999999999991E-2</c:v>
                </c:pt>
                <c:pt idx="236">
                  <c:v>-8.8584399999999952E-2</c:v>
                </c:pt>
                <c:pt idx="237">
                  <c:v>-0.10691067499999984</c:v>
                </c:pt>
                <c:pt idx="238">
                  <c:v>-0.12257334999999994</c:v>
                </c:pt>
                <c:pt idx="239">
                  <c:v>-0.13032754999999993</c:v>
                </c:pt>
                <c:pt idx="240">
                  <c:v>-0.12518847499999999</c:v>
                </c:pt>
                <c:pt idx="241">
                  <c:v>-0.14017637499999985</c:v>
                </c:pt>
                <c:pt idx="242">
                  <c:v>-0.12865845000000001</c:v>
                </c:pt>
                <c:pt idx="243">
                  <c:v>-0.11912887499999997</c:v>
                </c:pt>
                <c:pt idx="244">
                  <c:v>-0.11928757499999998</c:v>
                </c:pt>
                <c:pt idx="245">
                  <c:v>-9.2385799999999962E-2</c:v>
                </c:pt>
                <c:pt idx="246">
                  <c:v>-2.7568374999999978E-2</c:v>
                </c:pt>
                <c:pt idx="247">
                  <c:v>4.2570549999999957E-2</c:v>
                </c:pt>
                <c:pt idx="248">
                  <c:v>0.1224979000000001</c:v>
                </c:pt>
                <c:pt idx="249">
                  <c:v>9.8979800000000007E-2</c:v>
                </c:pt>
                <c:pt idx="250">
                  <c:v>5.6051075000000117E-2</c:v>
                </c:pt>
                <c:pt idx="251">
                  <c:v>4.0383275000000218E-2</c:v>
                </c:pt>
                <c:pt idx="252">
                  <c:v>4.6038575000000026E-2</c:v>
                </c:pt>
                <c:pt idx="253">
                  <c:v>1.3247425000000035E-2</c:v>
                </c:pt>
                <c:pt idx="254">
                  <c:v>-1.7103324999999947E-2</c:v>
                </c:pt>
                <c:pt idx="255">
                  <c:v>-5.4392449999999953E-2</c:v>
                </c:pt>
                <c:pt idx="256">
                  <c:v>-8.0511474999999805E-2</c:v>
                </c:pt>
                <c:pt idx="257">
                  <c:v>-8.4068424999999974E-2</c:v>
                </c:pt>
                <c:pt idx="258">
                  <c:v>-7.8091699999999903E-2</c:v>
                </c:pt>
                <c:pt idx="259">
                  <c:v>-0.13384167499999988</c:v>
                </c:pt>
                <c:pt idx="260">
                  <c:v>-0.12959612499999995</c:v>
                </c:pt>
                <c:pt idx="261">
                  <c:v>-0.17385694999999993</c:v>
                </c:pt>
                <c:pt idx="262">
                  <c:v>-0.31449722499999999</c:v>
                </c:pt>
                <c:pt idx="263">
                  <c:v>-0.35981249999999998</c:v>
                </c:pt>
                <c:pt idx="264">
                  <c:v>-0.30084429999999995</c:v>
                </c:pt>
                <c:pt idx="265">
                  <c:v>-0.14528214999999983</c:v>
                </c:pt>
                <c:pt idx="266">
                  <c:v>-2.8921074999999907E-2</c:v>
                </c:pt>
                <c:pt idx="267">
                  <c:v>5.1437425000000203E-2</c:v>
                </c:pt>
                <c:pt idx="268">
                  <c:v>4.0761350000000085E-2</c:v>
                </c:pt>
                <c:pt idx="269">
                  <c:v>7.6412000000000146E-2</c:v>
                </c:pt>
                <c:pt idx="270">
                  <c:v>0.12024727500000013</c:v>
                </c:pt>
                <c:pt idx="271">
                  <c:v>0.11497370000000021</c:v>
                </c:pt>
                <c:pt idx="272">
                  <c:v>0.15948395000000004</c:v>
                </c:pt>
                <c:pt idx="273">
                  <c:v>0.23703135000000014</c:v>
                </c:pt>
                <c:pt idx="274">
                  <c:v>0.30933695000000028</c:v>
                </c:pt>
                <c:pt idx="275">
                  <c:v>0.36201294999999994</c:v>
                </c:pt>
                <c:pt idx="276">
                  <c:v>0.39818532500000003</c:v>
                </c:pt>
                <c:pt idx="277">
                  <c:v>0.41061210000000015</c:v>
                </c:pt>
                <c:pt idx="278">
                  <c:v>0.41809097500000003</c:v>
                </c:pt>
                <c:pt idx="279">
                  <c:v>0.40198145000000007</c:v>
                </c:pt>
                <c:pt idx="280">
                  <c:v>0.41699282500000018</c:v>
                </c:pt>
                <c:pt idx="281">
                  <c:v>0.41475042500000031</c:v>
                </c:pt>
                <c:pt idx="282">
                  <c:v>0.4166511249999999</c:v>
                </c:pt>
                <c:pt idx="283">
                  <c:v>0.35330057500000001</c:v>
                </c:pt>
                <c:pt idx="284">
                  <c:v>0.29468957500000004</c:v>
                </c:pt>
                <c:pt idx="285">
                  <c:v>0.21193417500000006</c:v>
                </c:pt>
                <c:pt idx="286">
                  <c:v>0.19041732500000005</c:v>
                </c:pt>
                <c:pt idx="287">
                  <c:v>0.154276775</c:v>
                </c:pt>
                <c:pt idx="288">
                  <c:v>0.16030917500000005</c:v>
                </c:pt>
                <c:pt idx="289">
                  <c:v>0.15188442499999996</c:v>
                </c:pt>
                <c:pt idx="290">
                  <c:v>0.15564745000000005</c:v>
                </c:pt>
                <c:pt idx="291">
                  <c:v>0.16691380000000006</c:v>
                </c:pt>
                <c:pt idx="292">
                  <c:v>0.16262489999999991</c:v>
                </c:pt>
                <c:pt idx="293">
                  <c:v>0.16060617500000013</c:v>
                </c:pt>
                <c:pt idx="294">
                  <c:v>0.15511572500000001</c:v>
                </c:pt>
              </c:numCache>
            </c:numRef>
          </c:xVal>
          <c:yVal>
            <c:numRef>
              <c:f>HLER2!$E$2:$E$296</c:f>
              <c:numCache>
                <c:formatCode>General</c:formatCode>
                <c:ptCount val="295"/>
                <c:pt idx="0">
                  <c:v>0</c:v>
                </c:pt>
                <c:pt idx="1">
                  <c:v>-8.4739750000000225E-2</c:v>
                </c:pt>
                <c:pt idx="2">
                  <c:v>-0.17079474999999955</c:v>
                </c:pt>
                <c:pt idx="3">
                  <c:v>-0.25427000000000088</c:v>
                </c:pt>
                <c:pt idx="4">
                  <c:v>-0.32262724999999937</c:v>
                </c:pt>
                <c:pt idx="5">
                  <c:v>-0.34417075000000019</c:v>
                </c:pt>
                <c:pt idx="6">
                  <c:v>-0.41825274999999884</c:v>
                </c:pt>
                <c:pt idx="7">
                  <c:v>-0.45012574999999999</c:v>
                </c:pt>
                <c:pt idx="8">
                  <c:v>-0.45938825000000016</c:v>
                </c:pt>
                <c:pt idx="9">
                  <c:v>-0.43191924999999909</c:v>
                </c:pt>
                <c:pt idx="10">
                  <c:v>-0.33726275000000028</c:v>
                </c:pt>
                <c:pt idx="11">
                  <c:v>-0.19154949999999893</c:v>
                </c:pt>
                <c:pt idx="12">
                  <c:v>-8.4104999999999874E-2</c:v>
                </c:pt>
                <c:pt idx="13">
                  <c:v>1.9297500000003964E-3</c:v>
                </c:pt>
                <c:pt idx="14">
                  <c:v>6.2851749999999207E-2</c:v>
                </c:pt>
                <c:pt idx="15">
                  <c:v>0.11275900000000005</c:v>
                </c:pt>
                <c:pt idx="16">
                  <c:v>0.20396949999999969</c:v>
                </c:pt>
                <c:pt idx="17">
                  <c:v>0.34129200000000082</c:v>
                </c:pt>
                <c:pt idx="18">
                  <c:v>0.44775500000000079</c:v>
                </c:pt>
                <c:pt idx="19">
                  <c:v>0.52075274999999976</c:v>
                </c:pt>
                <c:pt idx="20">
                  <c:v>0.6138977499999998</c:v>
                </c:pt>
                <c:pt idx="21">
                  <c:v>0.6714407499999997</c:v>
                </c:pt>
                <c:pt idx="22">
                  <c:v>0.71903249999999974</c:v>
                </c:pt>
                <c:pt idx="23">
                  <c:v>0.78662050000000039</c:v>
                </c:pt>
                <c:pt idx="24">
                  <c:v>0.83907674999999959</c:v>
                </c:pt>
                <c:pt idx="25">
                  <c:v>0.82682599999999995</c:v>
                </c:pt>
                <c:pt idx="26">
                  <c:v>0.81782400000000033</c:v>
                </c:pt>
                <c:pt idx="27">
                  <c:v>0.7172635000000005</c:v>
                </c:pt>
                <c:pt idx="28">
                  <c:v>0.63376624999999964</c:v>
                </c:pt>
                <c:pt idx="29">
                  <c:v>0.58665074999999955</c:v>
                </c:pt>
                <c:pt idx="30">
                  <c:v>0.60686024999999977</c:v>
                </c:pt>
                <c:pt idx="31">
                  <c:v>0.74029625000000043</c:v>
                </c:pt>
                <c:pt idx="32">
                  <c:v>0.91152025000000025</c:v>
                </c:pt>
                <c:pt idx="33">
                  <c:v>1.0073520000000002</c:v>
                </c:pt>
                <c:pt idx="34">
                  <c:v>0.98320099999999966</c:v>
                </c:pt>
                <c:pt idx="35">
                  <c:v>0.86962825000000021</c:v>
                </c:pt>
                <c:pt idx="36">
                  <c:v>0.72753975000000026</c:v>
                </c:pt>
                <c:pt idx="37">
                  <c:v>0.62287500000000051</c:v>
                </c:pt>
                <c:pt idx="38">
                  <c:v>0.56968125000000036</c:v>
                </c:pt>
                <c:pt idx="39">
                  <c:v>0.49557375000000015</c:v>
                </c:pt>
                <c:pt idx="40">
                  <c:v>0.45035750000000041</c:v>
                </c:pt>
                <c:pt idx="41">
                  <c:v>0.39901750000000069</c:v>
                </c:pt>
                <c:pt idx="42">
                  <c:v>0.35113824999999932</c:v>
                </c:pt>
                <c:pt idx="43">
                  <c:v>0.3135417500000004</c:v>
                </c:pt>
                <c:pt idx="44">
                  <c:v>0.25010399999999988</c:v>
                </c:pt>
                <c:pt idx="45">
                  <c:v>0.18788049999999945</c:v>
                </c:pt>
                <c:pt idx="46">
                  <c:v>0.17574474999999978</c:v>
                </c:pt>
                <c:pt idx="47">
                  <c:v>0.18857424999999983</c:v>
                </c:pt>
                <c:pt idx="48">
                  <c:v>0.26507899999999918</c:v>
                </c:pt>
                <c:pt idx="49">
                  <c:v>0.26469875000000087</c:v>
                </c:pt>
                <c:pt idx="50">
                  <c:v>0.2108592499999995</c:v>
                </c:pt>
                <c:pt idx="51">
                  <c:v>0.14418300000000106</c:v>
                </c:pt>
                <c:pt idx="52">
                  <c:v>0.12398075000000119</c:v>
                </c:pt>
                <c:pt idx="53">
                  <c:v>0.1240450000000004</c:v>
                </c:pt>
                <c:pt idx="54">
                  <c:v>0.18123824999999982</c:v>
                </c:pt>
                <c:pt idx="55">
                  <c:v>0.2352209999999999</c:v>
                </c:pt>
                <c:pt idx="56">
                  <c:v>0.29054400000000036</c:v>
                </c:pt>
                <c:pt idx="57">
                  <c:v>0.28631925000000003</c:v>
                </c:pt>
                <c:pt idx="58">
                  <c:v>0.29855100000000134</c:v>
                </c:pt>
                <c:pt idx="59">
                  <c:v>0.29628549999999976</c:v>
                </c:pt>
                <c:pt idx="60">
                  <c:v>0.28617475000000003</c:v>
                </c:pt>
                <c:pt idx="61">
                  <c:v>0.29652675000000017</c:v>
                </c:pt>
                <c:pt idx="62">
                  <c:v>0.28229350000000153</c:v>
                </c:pt>
                <c:pt idx="63">
                  <c:v>0.27129025000000029</c:v>
                </c:pt>
                <c:pt idx="64">
                  <c:v>0.19683375000000058</c:v>
                </c:pt>
                <c:pt idx="65">
                  <c:v>8.8502750000000185E-2</c:v>
                </c:pt>
                <c:pt idx="66">
                  <c:v>7.725000000000648E-3</c:v>
                </c:pt>
                <c:pt idx="67">
                  <c:v>7.5745000000004836E-3</c:v>
                </c:pt>
                <c:pt idx="68">
                  <c:v>3.565700000000005E-2</c:v>
                </c:pt>
                <c:pt idx="69">
                  <c:v>0.11166549999999997</c:v>
                </c:pt>
                <c:pt idx="70">
                  <c:v>0.15541525000000056</c:v>
                </c:pt>
                <c:pt idx="71">
                  <c:v>0.22088925000000037</c:v>
                </c:pt>
                <c:pt idx="72">
                  <c:v>0.22585499999999925</c:v>
                </c:pt>
                <c:pt idx="73">
                  <c:v>0.21986200000000067</c:v>
                </c:pt>
                <c:pt idx="74">
                  <c:v>0.1896825000000002</c:v>
                </c:pt>
                <c:pt idx="75">
                  <c:v>0.19917074999999951</c:v>
                </c:pt>
                <c:pt idx="76">
                  <c:v>0.18230500000000038</c:v>
                </c:pt>
                <c:pt idx="77">
                  <c:v>0.10510700000000095</c:v>
                </c:pt>
                <c:pt idx="78">
                  <c:v>7.5103000000000808E-2</c:v>
                </c:pt>
                <c:pt idx="79">
                  <c:v>3.6413500000000987E-2</c:v>
                </c:pt>
                <c:pt idx="80">
                  <c:v>2.0489999999999675E-2</c:v>
                </c:pt>
                <c:pt idx="81">
                  <c:v>-2.5260750000000165E-2</c:v>
                </c:pt>
                <c:pt idx="82">
                  <c:v>-0.10518724999999951</c:v>
                </c:pt>
                <c:pt idx="83">
                  <c:v>-0.11562899999999932</c:v>
                </c:pt>
                <c:pt idx="84">
                  <c:v>-0.12956549999999956</c:v>
                </c:pt>
                <c:pt idx="85">
                  <c:v>-0.13850174999999965</c:v>
                </c:pt>
                <c:pt idx="86">
                  <c:v>-7.5289500000000897E-2</c:v>
                </c:pt>
                <c:pt idx="87">
                  <c:v>-2.1096499999999629E-2</c:v>
                </c:pt>
                <c:pt idx="88">
                  <c:v>5.4604000000000319E-2</c:v>
                </c:pt>
                <c:pt idx="89">
                  <c:v>8.9166000000000523E-2</c:v>
                </c:pt>
                <c:pt idx="90">
                  <c:v>9.401349999999975E-2</c:v>
                </c:pt>
                <c:pt idx="91">
                  <c:v>0.12679875000000007</c:v>
                </c:pt>
                <c:pt idx="92">
                  <c:v>0.10951425000000015</c:v>
                </c:pt>
                <c:pt idx="93">
                  <c:v>9.9827249999999701E-2</c:v>
                </c:pt>
                <c:pt idx="94">
                  <c:v>7.8452500000000258E-2</c:v>
                </c:pt>
                <c:pt idx="95">
                  <c:v>8.4487250000000458E-2</c:v>
                </c:pt>
                <c:pt idx="96">
                  <c:v>0.1043649999999996</c:v>
                </c:pt>
                <c:pt idx="97">
                  <c:v>9.9771250000000311E-2</c:v>
                </c:pt>
                <c:pt idx="98">
                  <c:v>6.2110749999999548E-2</c:v>
                </c:pt>
                <c:pt idx="99">
                  <c:v>2.4834750000000128E-2</c:v>
                </c:pt>
                <c:pt idx="100">
                  <c:v>-2.2367499999997875E-3</c:v>
                </c:pt>
                <c:pt idx="101">
                  <c:v>-3.4502999999999062E-2</c:v>
                </c:pt>
                <c:pt idx="102">
                  <c:v>-6.0533999999999866E-2</c:v>
                </c:pt>
                <c:pt idx="103">
                  <c:v>-5.0652499999999101E-2</c:v>
                </c:pt>
                <c:pt idx="104">
                  <c:v>-3.9833500000000521E-2</c:v>
                </c:pt>
                <c:pt idx="105">
                  <c:v>-3.3066750000000367E-2</c:v>
                </c:pt>
                <c:pt idx="106">
                  <c:v>-5.4165500000000755E-2</c:v>
                </c:pt>
                <c:pt idx="107">
                  <c:v>-0.10677374999999878</c:v>
                </c:pt>
                <c:pt idx="108">
                  <c:v>-0.15795549999999992</c:v>
                </c:pt>
                <c:pt idx="109">
                  <c:v>-0.23654075000000052</c:v>
                </c:pt>
                <c:pt idx="110">
                  <c:v>-0.22118199999999977</c:v>
                </c:pt>
                <c:pt idx="111">
                  <c:v>-0.19871274999999855</c:v>
                </c:pt>
                <c:pt idx="112">
                  <c:v>-0.14749675000000018</c:v>
                </c:pt>
                <c:pt idx="113">
                  <c:v>-0.12107149999999955</c:v>
                </c:pt>
                <c:pt idx="114">
                  <c:v>-0.12633125000000023</c:v>
                </c:pt>
                <c:pt idx="115">
                  <c:v>-0.13408000000000087</c:v>
                </c:pt>
                <c:pt idx="116">
                  <c:v>-0.16433925000000071</c:v>
                </c:pt>
                <c:pt idx="117">
                  <c:v>-0.21489074999999969</c:v>
                </c:pt>
                <c:pt idx="118">
                  <c:v>-0.27416924999999925</c:v>
                </c:pt>
                <c:pt idx="119">
                  <c:v>-0.36458525000000019</c:v>
                </c:pt>
                <c:pt idx="120">
                  <c:v>-0.38298124999999961</c:v>
                </c:pt>
                <c:pt idx="121">
                  <c:v>-0.39422924999999998</c:v>
                </c:pt>
                <c:pt idx="122">
                  <c:v>-0.40572274999999935</c:v>
                </c:pt>
                <c:pt idx="123">
                  <c:v>-0.35215625000000084</c:v>
                </c:pt>
                <c:pt idx="124">
                  <c:v>-0.27273499999999951</c:v>
                </c:pt>
                <c:pt idx="125">
                  <c:v>-9.8595750000000093E-2</c:v>
                </c:pt>
                <c:pt idx="126">
                  <c:v>4.3845750000000017E-2</c:v>
                </c:pt>
                <c:pt idx="127">
                  <c:v>7.9322750000000442E-2</c:v>
                </c:pt>
                <c:pt idx="128">
                  <c:v>0.14568125000000043</c:v>
                </c:pt>
                <c:pt idx="129">
                  <c:v>0.17727650000000095</c:v>
                </c:pt>
                <c:pt idx="130">
                  <c:v>0.19489225000000054</c:v>
                </c:pt>
                <c:pt idx="131">
                  <c:v>0.21559775000000059</c:v>
                </c:pt>
                <c:pt idx="132">
                  <c:v>0.23657924999999969</c:v>
                </c:pt>
                <c:pt idx="133">
                  <c:v>0.21018325000000004</c:v>
                </c:pt>
                <c:pt idx="134">
                  <c:v>0.14832875000000079</c:v>
                </c:pt>
                <c:pt idx="135">
                  <c:v>0.11465975000000128</c:v>
                </c:pt>
                <c:pt idx="136">
                  <c:v>4.0890500000000385E-2</c:v>
                </c:pt>
                <c:pt idx="137">
                  <c:v>-1.1282000000000236E-2</c:v>
                </c:pt>
                <c:pt idx="138">
                  <c:v>1.2009250000000193E-2</c:v>
                </c:pt>
                <c:pt idx="139">
                  <c:v>6.6292000000000018E-2</c:v>
                </c:pt>
                <c:pt idx="140">
                  <c:v>0.10729600000000006</c:v>
                </c:pt>
                <c:pt idx="141">
                  <c:v>0.10345000000000049</c:v>
                </c:pt>
                <c:pt idx="142">
                  <c:v>9.4990249999999943E-2</c:v>
                </c:pt>
                <c:pt idx="143">
                  <c:v>0.10824374999999997</c:v>
                </c:pt>
                <c:pt idx="144">
                  <c:v>9.3221000000001109E-2</c:v>
                </c:pt>
                <c:pt idx="145">
                  <c:v>7.530899999999896E-2</c:v>
                </c:pt>
                <c:pt idx="146">
                  <c:v>3.5278750000000692E-2</c:v>
                </c:pt>
                <c:pt idx="147">
                  <c:v>1.6450000000056697E-4</c:v>
                </c:pt>
                <c:pt idx="148">
                  <c:v>-3.6683000000000687E-2</c:v>
                </c:pt>
                <c:pt idx="149">
                  <c:v>-6.7214749999999768E-2</c:v>
                </c:pt>
                <c:pt idx="150">
                  <c:v>-7.2790249999998835E-2</c:v>
                </c:pt>
                <c:pt idx="151">
                  <c:v>-4.0113000000000509E-2</c:v>
                </c:pt>
                <c:pt idx="152">
                  <c:v>4.3008499999999117E-2</c:v>
                </c:pt>
                <c:pt idx="153">
                  <c:v>0.17116574999999967</c:v>
                </c:pt>
                <c:pt idx="154">
                  <c:v>0.22247950000000016</c:v>
                </c:pt>
                <c:pt idx="155">
                  <c:v>0.19660650000000057</c:v>
                </c:pt>
                <c:pt idx="156">
                  <c:v>0.11679800000000018</c:v>
                </c:pt>
                <c:pt idx="157">
                  <c:v>1.4060000000000183E-2</c:v>
                </c:pt>
                <c:pt idx="158">
                  <c:v>-7.3866999999999683E-2</c:v>
                </c:pt>
                <c:pt idx="159">
                  <c:v>-0.12588474999999932</c:v>
                </c:pt>
                <c:pt idx="160">
                  <c:v>-0.11069825000000089</c:v>
                </c:pt>
                <c:pt idx="161">
                  <c:v>-0.13959999999999972</c:v>
                </c:pt>
                <c:pt idx="162">
                  <c:v>-0.19357424999999928</c:v>
                </c:pt>
                <c:pt idx="163">
                  <c:v>-0.21957575000000062</c:v>
                </c:pt>
                <c:pt idx="164">
                  <c:v>-0.32589100000000037</c:v>
                </c:pt>
                <c:pt idx="165">
                  <c:v>-0.43947624999999935</c:v>
                </c:pt>
                <c:pt idx="166">
                  <c:v>-0.49081299999999994</c:v>
                </c:pt>
                <c:pt idx="167">
                  <c:v>-0.49222474999999988</c:v>
                </c:pt>
                <c:pt idx="168">
                  <c:v>-0.40519725000000006</c:v>
                </c:pt>
                <c:pt idx="169">
                  <c:v>-0.33573974999999923</c:v>
                </c:pt>
                <c:pt idx="170">
                  <c:v>-0.31003049999999921</c:v>
                </c:pt>
                <c:pt idx="171">
                  <c:v>-0.289547</c:v>
                </c:pt>
                <c:pt idx="172">
                  <c:v>-0.27514249999999962</c:v>
                </c:pt>
                <c:pt idx="173">
                  <c:v>-0.2627120000000005</c:v>
                </c:pt>
                <c:pt idx="174">
                  <c:v>-0.26703425000000003</c:v>
                </c:pt>
                <c:pt idx="175">
                  <c:v>-0.15351125000000021</c:v>
                </c:pt>
                <c:pt idx="176">
                  <c:v>-3.126224999999927E-2</c:v>
                </c:pt>
                <c:pt idx="177">
                  <c:v>1.3420750000000536E-2</c:v>
                </c:pt>
                <c:pt idx="178">
                  <c:v>9.4507500000007294E-3</c:v>
                </c:pt>
                <c:pt idx="179">
                  <c:v>-2.7359250000000834E-2</c:v>
                </c:pt>
                <c:pt idx="180">
                  <c:v>-5.6266000000000371E-2</c:v>
                </c:pt>
                <c:pt idx="181">
                  <c:v>-5.0676749999999382E-2</c:v>
                </c:pt>
                <c:pt idx="182">
                  <c:v>-2.2676749999999135E-2</c:v>
                </c:pt>
                <c:pt idx="183">
                  <c:v>8.4102500000005076E-3</c:v>
                </c:pt>
                <c:pt idx="184">
                  <c:v>8.2760000000003942E-3</c:v>
                </c:pt>
                <c:pt idx="185">
                  <c:v>3.7351999999999386E-2</c:v>
                </c:pt>
                <c:pt idx="186">
                  <c:v>0.11513099999999943</c:v>
                </c:pt>
                <c:pt idx="187">
                  <c:v>0.14354500000000048</c:v>
                </c:pt>
                <c:pt idx="188">
                  <c:v>0.15357000000000065</c:v>
                </c:pt>
                <c:pt idx="189">
                  <c:v>0.14937675000000095</c:v>
                </c:pt>
                <c:pt idx="190">
                  <c:v>0.14523475000000063</c:v>
                </c:pt>
                <c:pt idx="191">
                  <c:v>0.18728675000000083</c:v>
                </c:pt>
                <c:pt idx="192">
                  <c:v>0.24514425000000006</c:v>
                </c:pt>
                <c:pt idx="193">
                  <c:v>0.28675824999999988</c:v>
                </c:pt>
                <c:pt idx="194">
                  <c:v>0.27080400000000004</c:v>
                </c:pt>
                <c:pt idx="195">
                  <c:v>0.28599000000000041</c:v>
                </c:pt>
                <c:pt idx="196">
                  <c:v>0.28359125000000041</c:v>
                </c:pt>
                <c:pt idx="197">
                  <c:v>0.2862972500000005</c:v>
                </c:pt>
                <c:pt idx="198">
                  <c:v>0.29481150000000067</c:v>
                </c:pt>
                <c:pt idx="199">
                  <c:v>0.31781274999999942</c:v>
                </c:pt>
                <c:pt idx="200">
                  <c:v>0.34485425000000069</c:v>
                </c:pt>
                <c:pt idx="201">
                  <c:v>0.34671099999999955</c:v>
                </c:pt>
                <c:pt idx="202">
                  <c:v>0.33765300000000109</c:v>
                </c:pt>
                <c:pt idx="203">
                  <c:v>0.28932575000000016</c:v>
                </c:pt>
                <c:pt idx="204">
                  <c:v>0.23492324999999981</c:v>
                </c:pt>
                <c:pt idx="205">
                  <c:v>0.21597424999999948</c:v>
                </c:pt>
                <c:pt idx="206">
                  <c:v>0.20625625000000092</c:v>
                </c:pt>
                <c:pt idx="207">
                  <c:v>0.22725100000000054</c:v>
                </c:pt>
                <c:pt idx="208">
                  <c:v>0.24395174999999991</c:v>
                </c:pt>
                <c:pt idx="209">
                  <c:v>0.20062099999999972</c:v>
                </c:pt>
                <c:pt idx="210">
                  <c:v>0.19803374999999956</c:v>
                </c:pt>
                <c:pt idx="211">
                  <c:v>0.19735649999999993</c:v>
                </c:pt>
                <c:pt idx="212">
                  <c:v>0.14879175000000133</c:v>
                </c:pt>
                <c:pt idx="213">
                  <c:v>0.11340024999999976</c:v>
                </c:pt>
                <c:pt idx="214">
                  <c:v>6.5420250000000069E-2</c:v>
                </c:pt>
                <c:pt idx="215">
                  <c:v>0.11192499999999939</c:v>
                </c:pt>
                <c:pt idx="216">
                  <c:v>0.15770574999999898</c:v>
                </c:pt>
                <c:pt idx="217">
                  <c:v>0.15732724999999892</c:v>
                </c:pt>
                <c:pt idx="218">
                  <c:v>0.15295675000000064</c:v>
                </c:pt>
                <c:pt idx="219">
                  <c:v>0.11768475</c:v>
                </c:pt>
                <c:pt idx="220">
                  <c:v>7.1422500000000166E-2</c:v>
                </c:pt>
                <c:pt idx="221">
                  <c:v>2.2869249999999397E-2</c:v>
                </c:pt>
                <c:pt idx="222">
                  <c:v>-7.865574999999958E-2</c:v>
                </c:pt>
                <c:pt idx="223">
                  <c:v>-0.12371374999999962</c:v>
                </c:pt>
                <c:pt idx="224">
                  <c:v>-0.14378249999999926</c:v>
                </c:pt>
                <c:pt idx="225">
                  <c:v>-0.16823674999999927</c:v>
                </c:pt>
                <c:pt idx="226">
                  <c:v>-0.20929849999999917</c:v>
                </c:pt>
                <c:pt idx="227">
                  <c:v>-0.24795249999999935</c:v>
                </c:pt>
                <c:pt idx="228">
                  <c:v>-0.25487425000000008</c:v>
                </c:pt>
                <c:pt idx="229">
                  <c:v>-0.28927599999999942</c:v>
                </c:pt>
                <c:pt idx="230">
                  <c:v>-0.31913300000000144</c:v>
                </c:pt>
                <c:pt idx="231">
                  <c:v>-0.31528874999999901</c:v>
                </c:pt>
                <c:pt idx="232">
                  <c:v>-0.35489325000000016</c:v>
                </c:pt>
                <c:pt idx="233">
                  <c:v>-0.37157600000000013</c:v>
                </c:pt>
                <c:pt idx="234">
                  <c:v>-0.34037474999999873</c:v>
                </c:pt>
                <c:pt idx="235">
                  <c:v>-0.29342250000000014</c:v>
                </c:pt>
                <c:pt idx="236">
                  <c:v>-0.19161074999999972</c:v>
                </c:pt>
                <c:pt idx="237">
                  <c:v>-8.9136499999999952E-2</c:v>
                </c:pt>
                <c:pt idx="238">
                  <c:v>-5.642499999991557E-4</c:v>
                </c:pt>
                <c:pt idx="239">
                  <c:v>2.1563500000000291E-2</c:v>
                </c:pt>
                <c:pt idx="240">
                  <c:v>3.0584500000000459E-2</c:v>
                </c:pt>
                <c:pt idx="241">
                  <c:v>3.8888500000000548E-2</c:v>
                </c:pt>
                <c:pt idx="242">
                  <c:v>6.5064499999999414E-2</c:v>
                </c:pt>
                <c:pt idx="243">
                  <c:v>0.12971950000000065</c:v>
                </c:pt>
                <c:pt idx="244">
                  <c:v>0.15061800000000125</c:v>
                </c:pt>
                <c:pt idx="245">
                  <c:v>0.17878800000000084</c:v>
                </c:pt>
                <c:pt idx="246">
                  <c:v>0.1867347500000005</c:v>
                </c:pt>
                <c:pt idx="247">
                  <c:v>0.15141375000000123</c:v>
                </c:pt>
                <c:pt idx="248">
                  <c:v>7.6920000000000321E-2</c:v>
                </c:pt>
                <c:pt idx="249">
                  <c:v>5.7525000000000492E-2</c:v>
                </c:pt>
                <c:pt idx="250">
                  <c:v>4.5589999999999797E-2</c:v>
                </c:pt>
                <c:pt idx="251">
                  <c:v>1.8076249999999794E-2</c:v>
                </c:pt>
                <c:pt idx="252">
                  <c:v>2.8634250000000305E-2</c:v>
                </c:pt>
                <c:pt idx="253">
                  <c:v>4.8473999999999462E-2</c:v>
                </c:pt>
                <c:pt idx="254">
                  <c:v>3.1794750000000427E-2</c:v>
                </c:pt>
                <c:pt idx="255">
                  <c:v>2.1892000000001133E-2</c:v>
                </c:pt>
                <c:pt idx="256">
                  <c:v>1.8651499999999821E-2</c:v>
                </c:pt>
                <c:pt idx="257">
                  <c:v>4.4954000000001493E-2</c:v>
                </c:pt>
                <c:pt idx="258">
                  <c:v>0.10744825000000069</c:v>
                </c:pt>
                <c:pt idx="259">
                  <c:v>0.16740324999999889</c:v>
                </c:pt>
                <c:pt idx="260">
                  <c:v>0.19681100000000118</c:v>
                </c:pt>
                <c:pt idx="261">
                  <c:v>0.20052525000000099</c:v>
                </c:pt>
                <c:pt idx="262">
                  <c:v>0.18353999999999981</c:v>
                </c:pt>
                <c:pt idx="263">
                  <c:v>0.19629174999999943</c:v>
                </c:pt>
                <c:pt idx="264">
                  <c:v>0.19386475000000014</c:v>
                </c:pt>
                <c:pt idx="265">
                  <c:v>0.18589050000000107</c:v>
                </c:pt>
                <c:pt idx="266">
                  <c:v>0.19385575000000044</c:v>
                </c:pt>
                <c:pt idx="267">
                  <c:v>0.18144550000000037</c:v>
                </c:pt>
                <c:pt idx="268">
                  <c:v>0.18843399999999955</c:v>
                </c:pt>
                <c:pt idx="269">
                  <c:v>0.25115375000000051</c:v>
                </c:pt>
                <c:pt idx="270">
                  <c:v>0.32030525000000032</c:v>
                </c:pt>
                <c:pt idx="271">
                  <c:v>0.43960150000000087</c:v>
                </c:pt>
                <c:pt idx="272">
                  <c:v>0.50962375000000115</c:v>
                </c:pt>
                <c:pt idx="273">
                  <c:v>0.52083774999999943</c:v>
                </c:pt>
                <c:pt idx="274">
                  <c:v>0.45712874999999986</c:v>
                </c:pt>
                <c:pt idx="275">
                  <c:v>0.43238549999999987</c:v>
                </c:pt>
                <c:pt idx="276">
                  <c:v>0.3998999999999997</c:v>
                </c:pt>
                <c:pt idx="277">
                  <c:v>0.4080317500000008</c:v>
                </c:pt>
                <c:pt idx="278">
                  <c:v>0.41180274999999877</c:v>
                </c:pt>
                <c:pt idx="279">
                  <c:v>0.38040499999999922</c:v>
                </c:pt>
                <c:pt idx="280">
                  <c:v>0.46389550000000002</c:v>
                </c:pt>
                <c:pt idx="281">
                  <c:v>0.56778500000000065</c:v>
                </c:pt>
                <c:pt idx="282">
                  <c:v>0.59132475000000073</c:v>
                </c:pt>
                <c:pt idx="283">
                  <c:v>0.5498692500000002</c:v>
                </c:pt>
                <c:pt idx="284">
                  <c:v>0.48301725000000073</c:v>
                </c:pt>
                <c:pt idx="285">
                  <c:v>0.44338300000000053</c:v>
                </c:pt>
                <c:pt idx="286">
                  <c:v>0.38657000000000052</c:v>
                </c:pt>
                <c:pt idx="287">
                  <c:v>0.35547125000000013</c:v>
                </c:pt>
                <c:pt idx="288">
                  <c:v>0.35352400000000062</c:v>
                </c:pt>
                <c:pt idx="289">
                  <c:v>0.37635149999999951</c:v>
                </c:pt>
                <c:pt idx="290">
                  <c:v>0.39431299999999947</c:v>
                </c:pt>
                <c:pt idx="291">
                  <c:v>0.35759199999999991</c:v>
                </c:pt>
                <c:pt idx="292">
                  <c:v>0.33576925000000091</c:v>
                </c:pt>
                <c:pt idx="293">
                  <c:v>0.35289450000000055</c:v>
                </c:pt>
                <c:pt idx="294">
                  <c:v>0.3329749999999998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49-4C47-880B-F98679336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HREL1!$D$2:$D$298</c:f>
              <c:numCache>
                <c:formatCode>General</c:formatCode>
                <c:ptCount val="297"/>
                <c:pt idx="0">
                  <c:v>0</c:v>
                </c:pt>
                <c:pt idx="1">
                  <c:v>4.0690500000000185E-2</c:v>
                </c:pt>
                <c:pt idx="2">
                  <c:v>6.6381749999999684E-2</c:v>
                </c:pt>
                <c:pt idx="3">
                  <c:v>7.3098750000000212E-2</c:v>
                </c:pt>
                <c:pt idx="4">
                  <c:v>3.6109500000000017E-2</c:v>
                </c:pt>
                <c:pt idx="5">
                  <c:v>5.8675999999999728E-2</c:v>
                </c:pt>
                <c:pt idx="6">
                  <c:v>7.3471250000000099E-2</c:v>
                </c:pt>
                <c:pt idx="7">
                  <c:v>9.2922500000000019E-2</c:v>
                </c:pt>
                <c:pt idx="8">
                  <c:v>5.9817750000000225E-2</c:v>
                </c:pt>
                <c:pt idx="9">
                  <c:v>4.251050000000034E-2</c:v>
                </c:pt>
                <c:pt idx="10">
                  <c:v>-5.8122500000001853E-3</c:v>
                </c:pt>
                <c:pt idx="11">
                  <c:v>-8.1449999999982925E-4</c:v>
                </c:pt>
                <c:pt idx="12">
                  <c:v>-1.7328249999999934E-2</c:v>
                </c:pt>
                <c:pt idx="13">
                  <c:v>-9.544000000000219E-3</c:v>
                </c:pt>
                <c:pt idx="14">
                  <c:v>-3.6196250000000152E-2</c:v>
                </c:pt>
                <c:pt idx="15">
                  <c:v>-4.5691749999999809E-2</c:v>
                </c:pt>
                <c:pt idx="16">
                  <c:v>-1.3611249999999631E-2</c:v>
                </c:pt>
                <c:pt idx="17">
                  <c:v>2.8876249999999493E-2</c:v>
                </c:pt>
                <c:pt idx="18">
                  <c:v>9.4219749999999713E-2</c:v>
                </c:pt>
                <c:pt idx="19">
                  <c:v>0.14748150000000015</c:v>
                </c:pt>
                <c:pt idx="20">
                  <c:v>0.16849474999999947</c:v>
                </c:pt>
                <c:pt idx="21">
                  <c:v>0.17892350000000057</c:v>
                </c:pt>
                <c:pt idx="22">
                  <c:v>0.20613624999999969</c:v>
                </c:pt>
                <c:pt idx="23">
                  <c:v>0.21541425000000003</c:v>
                </c:pt>
                <c:pt idx="24">
                  <c:v>0.23112325000000045</c:v>
                </c:pt>
                <c:pt idx="25">
                  <c:v>0.24041175000000026</c:v>
                </c:pt>
                <c:pt idx="26">
                  <c:v>0.28452050000000007</c:v>
                </c:pt>
                <c:pt idx="27">
                  <c:v>0.30681725000000049</c:v>
                </c:pt>
                <c:pt idx="28">
                  <c:v>0.34759975000000054</c:v>
                </c:pt>
                <c:pt idx="29">
                  <c:v>0.37419199999999986</c:v>
                </c:pt>
                <c:pt idx="30">
                  <c:v>0.41243350000000012</c:v>
                </c:pt>
                <c:pt idx="31">
                  <c:v>0.42247399999999991</c:v>
                </c:pt>
                <c:pt idx="32">
                  <c:v>0.40366325000000092</c:v>
                </c:pt>
                <c:pt idx="33">
                  <c:v>0.36096875000000028</c:v>
                </c:pt>
                <c:pt idx="34">
                  <c:v>0.32744450000000036</c:v>
                </c:pt>
                <c:pt idx="35">
                  <c:v>0.3581875000000001</c:v>
                </c:pt>
                <c:pt idx="36">
                  <c:v>0.35155374999999989</c:v>
                </c:pt>
                <c:pt idx="37">
                  <c:v>0.34214925000000007</c:v>
                </c:pt>
                <c:pt idx="38">
                  <c:v>0.32381249999999973</c:v>
                </c:pt>
                <c:pt idx="39">
                  <c:v>0.30617949999999949</c:v>
                </c:pt>
                <c:pt idx="40">
                  <c:v>0.29825350000000028</c:v>
                </c:pt>
                <c:pt idx="41">
                  <c:v>0.24024875000000001</c:v>
                </c:pt>
                <c:pt idx="42">
                  <c:v>0.25919625000000002</c:v>
                </c:pt>
                <c:pt idx="43">
                  <c:v>0.29100999999999988</c:v>
                </c:pt>
                <c:pt idx="44">
                  <c:v>0.36266974999999979</c:v>
                </c:pt>
                <c:pt idx="45">
                  <c:v>0.37618775000000049</c:v>
                </c:pt>
                <c:pt idx="46">
                  <c:v>0.37688200000000005</c:v>
                </c:pt>
                <c:pt idx="47">
                  <c:v>0.35828549999999959</c:v>
                </c:pt>
                <c:pt idx="48">
                  <c:v>0.35542075000000006</c:v>
                </c:pt>
                <c:pt idx="49">
                  <c:v>0.38775100000000062</c:v>
                </c:pt>
                <c:pt idx="50">
                  <c:v>0.4014487500000008</c:v>
                </c:pt>
                <c:pt idx="51">
                  <c:v>0.4293785</c:v>
                </c:pt>
                <c:pt idx="52">
                  <c:v>0.4154402500000004</c:v>
                </c:pt>
                <c:pt idx="53">
                  <c:v>0.4033312499999997</c:v>
                </c:pt>
                <c:pt idx="54">
                  <c:v>0.3292367499999993</c:v>
                </c:pt>
                <c:pt idx="55">
                  <c:v>0.28774049999999995</c:v>
                </c:pt>
                <c:pt idx="56">
                  <c:v>0.24015925000000049</c:v>
                </c:pt>
                <c:pt idx="57">
                  <c:v>0.18152150000000034</c:v>
                </c:pt>
                <c:pt idx="58">
                  <c:v>0.14374525000000027</c:v>
                </c:pt>
                <c:pt idx="59">
                  <c:v>0.10808400000000051</c:v>
                </c:pt>
                <c:pt idx="60">
                  <c:v>8.7104499999999252E-2</c:v>
                </c:pt>
                <c:pt idx="61">
                  <c:v>6.6851000000000549E-2</c:v>
                </c:pt>
                <c:pt idx="62">
                  <c:v>4.5011750000000239E-2</c:v>
                </c:pt>
                <c:pt idx="63">
                  <c:v>6.6233749999999869E-2</c:v>
                </c:pt>
                <c:pt idx="64">
                  <c:v>0.12512274999999962</c:v>
                </c:pt>
                <c:pt idx="65">
                  <c:v>0.11842300000000028</c:v>
                </c:pt>
                <c:pt idx="66">
                  <c:v>0.17932350000000041</c:v>
                </c:pt>
                <c:pt idx="67">
                  <c:v>0.20557199999999998</c:v>
                </c:pt>
                <c:pt idx="68">
                  <c:v>0.25608474999999908</c:v>
                </c:pt>
                <c:pt idx="69">
                  <c:v>0.21090300000000006</c:v>
                </c:pt>
                <c:pt idx="70">
                  <c:v>0.22073574999999956</c:v>
                </c:pt>
                <c:pt idx="71">
                  <c:v>0.17319050000000002</c:v>
                </c:pt>
                <c:pt idx="72">
                  <c:v>0.12745199999999957</c:v>
                </c:pt>
                <c:pt idx="73">
                  <c:v>7.7356749999999419E-2</c:v>
                </c:pt>
                <c:pt idx="74">
                  <c:v>7.3834000000000399E-2</c:v>
                </c:pt>
                <c:pt idx="75">
                  <c:v>5.2808999999999773E-2</c:v>
                </c:pt>
                <c:pt idx="76">
                  <c:v>2.3169250000000252E-2</c:v>
                </c:pt>
                <c:pt idx="77">
                  <c:v>-1.0612499999995695E-3</c:v>
                </c:pt>
                <c:pt idx="78">
                  <c:v>-9.9112500000003712E-3</c:v>
                </c:pt>
                <c:pt idx="79">
                  <c:v>-1.0532749999999647E-2</c:v>
                </c:pt>
                <c:pt idx="80">
                  <c:v>-1.5892000000000128E-2</c:v>
                </c:pt>
                <c:pt idx="81">
                  <c:v>-5.4697000000000218E-2</c:v>
                </c:pt>
                <c:pt idx="82">
                  <c:v>-8.4519249999999713E-2</c:v>
                </c:pt>
                <c:pt idx="83">
                  <c:v>-0.13018499999999988</c:v>
                </c:pt>
                <c:pt idx="84">
                  <c:v>-0.12955150000000026</c:v>
                </c:pt>
                <c:pt idx="85">
                  <c:v>-0.12384999999999979</c:v>
                </c:pt>
                <c:pt idx="86">
                  <c:v>-0.13679875000000008</c:v>
                </c:pt>
                <c:pt idx="87">
                  <c:v>-0.17972050000000017</c:v>
                </c:pt>
                <c:pt idx="88">
                  <c:v>-0.25448150000000003</c:v>
                </c:pt>
                <c:pt idx="89">
                  <c:v>-0.30200624999999981</c:v>
                </c:pt>
                <c:pt idx="90">
                  <c:v>-0.29696125000000018</c:v>
                </c:pt>
                <c:pt idx="91">
                  <c:v>-0.33778099999999922</c:v>
                </c:pt>
                <c:pt idx="92">
                  <c:v>-0.37697700000000001</c:v>
                </c:pt>
                <c:pt idx="93">
                  <c:v>-0.36149874999999998</c:v>
                </c:pt>
                <c:pt idx="94">
                  <c:v>-0.38479624999999962</c:v>
                </c:pt>
                <c:pt idx="95">
                  <c:v>-0.41701949999999988</c:v>
                </c:pt>
                <c:pt idx="96">
                  <c:v>-0.45534825000000057</c:v>
                </c:pt>
                <c:pt idx="97">
                  <c:v>-0.4773204999999997</c:v>
                </c:pt>
                <c:pt idx="98">
                  <c:v>-0.51815924999999985</c:v>
                </c:pt>
                <c:pt idx="99">
                  <c:v>-0.51976725000000057</c:v>
                </c:pt>
                <c:pt idx="100">
                  <c:v>-0.49754099999999968</c:v>
                </c:pt>
                <c:pt idx="101">
                  <c:v>-0.41766399999999981</c:v>
                </c:pt>
                <c:pt idx="102">
                  <c:v>-0.36187625000000001</c:v>
                </c:pt>
                <c:pt idx="103">
                  <c:v>-0.31119275000000002</c:v>
                </c:pt>
                <c:pt idx="104">
                  <c:v>-0.27038824999999989</c:v>
                </c:pt>
                <c:pt idx="105">
                  <c:v>-0.2608777499999998</c:v>
                </c:pt>
                <c:pt idx="106">
                  <c:v>-0.25513574999999955</c:v>
                </c:pt>
                <c:pt idx="107">
                  <c:v>-0.2193927499999998</c:v>
                </c:pt>
                <c:pt idx="108">
                  <c:v>-0.25946575000000027</c:v>
                </c:pt>
                <c:pt idx="109">
                  <c:v>-0.24015224999999973</c:v>
                </c:pt>
                <c:pt idx="110">
                  <c:v>-0.2243419999999996</c:v>
                </c:pt>
                <c:pt idx="111">
                  <c:v>-0.13535900000000045</c:v>
                </c:pt>
                <c:pt idx="112">
                  <c:v>-5.5780500000000011E-2</c:v>
                </c:pt>
                <c:pt idx="113">
                  <c:v>-5.8942749999999489E-2</c:v>
                </c:pt>
                <c:pt idx="114">
                  <c:v>-3.3210749999998956E-2</c:v>
                </c:pt>
                <c:pt idx="115">
                  <c:v>-7.2089250000000327E-2</c:v>
                </c:pt>
                <c:pt idx="116">
                  <c:v>-8.6905250000000045E-2</c:v>
                </c:pt>
                <c:pt idx="117">
                  <c:v>-8.7951499999999738E-2</c:v>
                </c:pt>
                <c:pt idx="118">
                  <c:v>-9.0471500000000038E-2</c:v>
                </c:pt>
                <c:pt idx="119">
                  <c:v>-8.2450750000000461E-2</c:v>
                </c:pt>
                <c:pt idx="120">
                  <c:v>-6.1861500000000014E-2</c:v>
                </c:pt>
                <c:pt idx="121">
                  <c:v>-3.9426999999999657E-2</c:v>
                </c:pt>
                <c:pt idx="122">
                  <c:v>-4.6707750000000159E-2</c:v>
                </c:pt>
                <c:pt idx="123">
                  <c:v>-4.9388749999999537E-2</c:v>
                </c:pt>
                <c:pt idx="124">
                  <c:v>-7.3271249999999899E-2</c:v>
                </c:pt>
                <c:pt idx="125">
                  <c:v>-0.11226324999999981</c:v>
                </c:pt>
                <c:pt idx="126">
                  <c:v>-0.18414674999999991</c:v>
                </c:pt>
                <c:pt idx="127">
                  <c:v>-0.23049674999999992</c:v>
                </c:pt>
                <c:pt idx="128">
                  <c:v>-0.25660874999999972</c:v>
                </c:pt>
                <c:pt idx="129">
                  <c:v>-0.2617402499999999</c:v>
                </c:pt>
                <c:pt idx="130">
                  <c:v>-0.25782699999999992</c:v>
                </c:pt>
                <c:pt idx="131">
                  <c:v>-0.26363299999999978</c:v>
                </c:pt>
                <c:pt idx="132">
                  <c:v>-0.30531574999999922</c:v>
                </c:pt>
                <c:pt idx="133">
                  <c:v>-0.29515675000000019</c:v>
                </c:pt>
                <c:pt idx="134">
                  <c:v>-0.24482499999999963</c:v>
                </c:pt>
                <c:pt idx="135">
                  <c:v>-0.17193950000000013</c:v>
                </c:pt>
                <c:pt idx="136">
                  <c:v>-0.18168424999999933</c:v>
                </c:pt>
                <c:pt idx="137">
                  <c:v>-0.16565875000000008</c:v>
                </c:pt>
                <c:pt idx="138">
                  <c:v>-0.16369950000000022</c:v>
                </c:pt>
                <c:pt idx="139">
                  <c:v>-0.16194025000000001</c:v>
                </c:pt>
                <c:pt idx="140">
                  <c:v>-0.14508425000000047</c:v>
                </c:pt>
                <c:pt idx="141">
                  <c:v>-0.1063552500000009</c:v>
                </c:pt>
                <c:pt idx="142">
                  <c:v>-6.6666249999999816E-2</c:v>
                </c:pt>
                <c:pt idx="143">
                  <c:v>-4.8625250000000064E-2</c:v>
                </c:pt>
                <c:pt idx="144">
                  <c:v>-4.2330999999999896E-2</c:v>
                </c:pt>
                <c:pt idx="145">
                  <c:v>-6.1295500000000391E-2</c:v>
                </c:pt>
                <c:pt idx="146">
                  <c:v>-9.7647750000000033E-2</c:v>
                </c:pt>
                <c:pt idx="147">
                  <c:v>-9.6830500000000264E-2</c:v>
                </c:pt>
                <c:pt idx="148">
                  <c:v>-6.2486749999999258E-2</c:v>
                </c:pt>
                <c:pt idx="149">
                  <c:v>-5.3008249999999535E-2</c:v>
                </c:pt>
                <c:pt idx="150">
                  <c:v>-5.5061000000000138E-2</c:v>
                </c:pt>
                <c:pt idx="151">
                  <c:v>-4.8075499999999938E-2</c:v>
                </c:pt>
                <c:pt idx="152">
                  <c:v>-6.1614749999999718E-2</c:v>
                </c:pt>
                <c:pt idx="153">
                  <c:v>-0.1114594999999996</c:v>
                </c:pt>
                <c:pt idx="154">
                  <c:v>-0.13625049999999972</c:v>
                </c:pt>
                <c:pt idx="155">
                  <c:v>-0.1675312499999998</c:v>
                </c:pt>
                <c:pt idx="156">
                  <c:v>-0.15793150000000034</c:v>
                </c:pt>
                <c:pt idx="157">
                  <c:v>-0.12101874999999929</c:v>
                </c:pt>
                <c:pt idx="158">
                  <c:v>-9.9411500000000652E-2</c:v>
                </c:pt>
                <c:pt idx="159">
                  <c:v>-9.1596750000000338E-2</c:v>
                </c:pt>
                <c:pt idx="160">
                  <c:v>-7.6424999999999965E-2</c:v>
                </c:pt>
                <c:pt idx="161">
                  <c:v>-7.4901749999999878E-2</c:v>
                </c:pt>
                <c:pt idx="162">
                  <c:v>-6.9990250000000476E-2</c:v>
                </c:pt>
                <c:pt idx="163">
                  <c:v>-8.2408250000000072E-2</c:v>
                </c:pt>
                <c:pt idx="164">
                  <c:v>-0.10875175000000015</c:v>
                </c:pt>
                <c:pt idx="165">
                  <c:v>-0.11802024999999994</c:v>
                </c:pt>
                <c:pt idx="166">
                  <c:v>-0.12457874999999952</c:v>
                </c:pt>
                <c:pt idx="167">
                  <c:v>-0.12678650000000014</c:v>
                </c:pt>
                <c:pt idx="168">
                  <c:v>-0.14930724999999978</c:v>
                </c:pt>
                <c:pt idx="169">
                  <c:v>-0.15618624999999942</c:v>
                </c:pt>
                <c:pt idx="170">
                  <c:v>-0.21759475000000028</c:v>
                </c:pt>
                <c:pt idx="171">
                  <c:v>-0.22447724999999974</c:v>
                </c:pt>
                <c:pt idx="172">
                  <c:v>-0.23773124999999951</c:v>
                </c:pt>
                <c:pt idx="173">
                  <c:v>-0.2600269999999999</c:v>
                </c:pt>
                <c:pt idx="174">
                  <c:v>-0.22843449999999987</c:v>
                </c:pt>
                <c:pt idx="175">
                  <c:v>-0.22250949999999992</c:v>
                </c:pt>
                <c:pt idx="176">
                  <c:v>-0.22982049999999976</c:v>
                </c:pt>
                <c:pt idx="177">
                  <c:v>-0.23534824999999981</c:v>
                </c:pt>
                <c:pt idx="178">
                  <c:v>-0.2398304999999995</c:v>
                </c:pt>
                <c:pt idx="179">
                  <c:v>-0.26232399999999989</c:v>
                </c:pt>
                <c:pt idx="180">
                  <c:v>-0.27530674999999949</c:v>
                </c:pt>
                <c:pt idx="181">
                  <c:v>-0.31503475000000003</c:v>
                </c:pt>
                <c:pt idx="182">
                  <c:v>-0.32041024999999945</c:v>
                </c:pt>
                <c:pt idx="183">
                  <c:v>-0.3224307500000001</c:v>
                </c:pt>
                <c:pt idx="184">
                  <c:v>-0.34665824999999983</c:v>
                </c:pt>
                <c:pt idx="185">
                  <c:v>-0.31745124999999985</c:v>
                </c:pt>
                <c:pt idx="186">
                  <c:v>-0.26203674999999982</c:v>
                </c:pt>
                <c:pt idx="187">
                  <c:v>-0.22172750000000019</c:v>
                </c:pt>
                <c:pt idx="188">
                  <c:v>-0.2133792499999998</c:v>
                </c:pt>
                <c:pt idx="189">
                  <c:v>-0.21968125000000005</c:v>
                </c:pt>
                <c:pt idx="190">
                  <c:v>-0.22462225000000002</c:v>
                </c:pt>
                <c:pt idx="191">
                  <c:v>-0.23835800000000018</c:v>
                </c:pt>
                <c:pt idx="192">
                  <c:v>-0.20549799999999951</c:v>
                </c:pt>
                <c:pt idx="193">
                  <c:v>-0.17415675000000019</c:v>
                </c:pt>
                <c:pt idx="194">
                  <c:v>-0.14170800000000039</c:v>
                </c:pt>
                <c:pt idx="195">
                  <c:v>-7.3189999999999644E-2</c:v>
                </c:pt>
                <c:pt idx="196">
                  <c:v>-9.0427000000000146E-2</c:v>
                </c:pt>
                <c:pt idx="197">
                  <c:v>-2.7484999999999871E-2</c:v>
                </c:pt>
                <c:pt idx="198">
                  <c:v>-4.4429750000000157E-2</c:v>
                </c:pt>
                <c:pt idx="199">
                  <c:v>-3.4861250000000066E-2</c:v>
                </c:pt>
                <c:pt idx="200">
                  <c:v>-6.817399999999918E-2</c:v>
                </c:pt>
                <c:pt idx="201">
                  <c:v>-9.0585249999999284E-2</c:v>
                </c:pt>
                <c:pt idx="202">
                  <c:v>-8.780275000000004E-2</c:v>
                </c:pt>
                <c:pt idx="203">
                  <c:v>-9.0766499999999639E-2</c:v>
                </c:pt>
                <c:pt idx="204">
                  <c:v>-9.1604750000000568E-2</c:v>
                </c:pt>
                <c:pt idx="205">
                  <c:v>-8.0334749999999566E-2</c:v>
                </c:pt>
                <c:pt idx="206">
                  <c:v>-3.6942749999999691E-2</c:v>
                </c:pt>
                <c:pt idx="207">
                  <c:v>-5.7269249999999938E-2</c:v>
                </c:pt>
                <c:pt idx="208">
                  <c:v>-8.0053499999999667E-2</c:v>
                </c:pt>
                <c:pt idx="209">
                  <c:v>-9.6431999999999629E-2</c:v>
                </c:pt>
                <c:pt idx="210">
                  <c:v>-0.1107902500000002</c:v>
                </c:pt>
                <c:pt idx="211">
                  <c:v>-0.14769899999999947</c:v>
                </c:pt>
                <c:pt idx="212">
                  <c:v>-0.18017575000000008</c:v>
                </c:pt>
                <c:pt idx="213">
                  <c:v>-0.20516049999999897</c:v>
                </c:pt>
                <c:pt idx="214">
                  <c:v>-0.2029209999999998</c:v>
                </c:pt>
                <c:pt idx="215">
                  <c:v>-0.20568525000000004</c:v>
                </c:pt>
                <c:pt idx="216">
                  <c:v>-0.17430624999999977</c:v>
                </c:pt>
                <c:pt idx="217">
                  <c:v>-0.14486049999999973</c:v>
                </c:pt>
                <c:pt idx="218">
                  <c:v>-0.16357149999999987</c:v>
                </c:pt>
                <c:pt idx="219">
                  <c:v>-0.14593199999999973</c:v>
                </c:pt>
                <c:pt idx="220">
                  <c:v>-0.15381199999999984</c:v>
                </c:pt>
                <c:pt idx="221">
                  <c:v>-0.18043175000000022</c:v>
                </c:pt>
                <c:pt idx="222">
                  <c:v>-0.20925624999999948</c:v>
                </c:pt>
                <c:pt idx="223">
                  <c:v>-0.27325500000000003</c:v>
                </c:pt>
                <c:pt idx="224">
                  <c:v>-0.30770550000000008</c:v>
                </c:pt>
                <c:pt idx="225">
                  <c:v>-0.33561924999999992</c:v>
                </c:pt>
                <c:pt idx="226">
                  <c:v>-0.38172274999999978</c:v>
                </c:pt>
                <c:pt idx="227">
                  <c:v>-0.36000774999999985</c:v>
                </c:pt>
                <c:pt idx="228">
                  <c:v>-0.34589224999999946</c:v>
                </c:pt>
                <c:pt idx="229">
                  <c:v>-0.33186750000000043</c:v>
                </c:pt>
                <c:pt idx="230">
                  <c:v>-0.26781524999999973</c:v>
                </c:pt>
                <c:pt idx="231">
                  <c:v>-0.24695799999999934</c:v>
                </c:pt>
                <c:pt idx="232">
                  <c:v>-0.29636525000000025</c:v>
                </c:pt>
                <c:pt idx="233">
                  <c:v>-0.28966624999999968</c:v>
                </c:pt>
                <c:pt idx="234">
                  <c:v>-0.30318950000000067</c:v>
                </c:pt>
                <c:pt idx="235">
                  <c:v>-0.33259324999999951</c:v>
                </c:pt>
                <c:pt idx="236">
                  <c:v>-0.36321875000000003</c:v>
                </c:pt>
                <c:pt idx="237">
                  <c:v>-0.36537249999999966</c:v>
                </c:pt>
                <c:pt idx="238">
                  <c:v>-0.39483049999999964</c:v>
                </c:pt>
                <c:pt idx="239">
                  <c:v>-0.41134475000000004</c:v>
                </c:pt>
                <c:pt idx="240">
                  <c:v>-0.39487500000000009</c:v>
                </c:pt>
                <c:pt idx="241">
                  <c:v>-0.3342767499999999</c:v>
                </c:pt>
                <c:pt idx="242">
                  <c:v>-0.27192174999999985</c:v>
                </c:pt>
                <c:pt idx="243">
                  <c:v>-0.2543659999999992</c:v>
                </c:pt>
                <c:pt idx="244">
                  <c:v>-0.21918674999999999</c:v>
                </c:pt>
                <c:pt idx="245">
                  <c:v>-0.21124525000000005</c:v>
                </c:pt>
                <c:pt idx="246">
                  <c:v>-0.20869324999999994</c:v>
                </c:pt>
                <c:pt idx="247">
                  <c:v>-0.20122899999999999</c:v>
                </c:pt>
                <c:pt idx="248">
                  <c:v>-0.20102375000000006</c:v>
                </c:pt>
                <c:pt idx="249">
                  <c:v>-0.18717850000000036</c:v>
                </c:pt>
                <c:pt idx="250">
                  <c:v>-0.19140774999999943</c:v>
                </c:pt>
                <c:pt idx="251">
                  <c:v>-0.17861374999999957</c:v>
                </c:pt>
                <c:pt idx="252">
                  <c:v>-0.19956799999999997</c:v>
                </c:pt>
                <c:pt idx="253">
                  <c:v>-0.17138074999999975</c:v>
                </c:pt>
                <c:pt idx="254">
                  <c:v>-0.15945525000000016</c:v>
                </c:pt>
                <c:pt idx="255">
                  <c:v>-0.13783499999999949</c:v>
                </c:pt>
                <c:pt idx="256">
                  <c:v>-0.10545649999999962</c:v>
                </c:pt>
                <c:pt idx="257">
                  <c:v>-9.3215750000000264E-2</c:v>
                </c:pt>
                <c:pt idx="258">
                  <c:v>-4.7948999999999908E-2</c:v>
                </c:pt>
                <c:pt idx="259">
                  <c:v>-4.3342250000000249E-2</c:v>
                </c:pt>
                <c:pt idx="260">
                  <c:v>9.6527500000004318E-3</c:v>
                </c:pt>
                <c:pt idx="261">
                  <c:v>1.9136500000000445E-2</c:v>
                </c:pt>
                <c:pt idx="262">
                  <c:v>4.2055750000000169E-2</c:v>
                </c:pt>
                <c:pt idx="263">
                  <c:v>6.1691249999999975E-2</c:v>
                </c:pt>
                <c:pt idx="264">
                  <c:v>2.2424000000000888E-2</c:v>
                </c:pt>
                <c:pt idx="265">
                  <c:v>-4.0849999999997832E-3</c:v>
                </c:pt>
                <c:pt idx="266">
                  <c:v>-3.4571250000000053E-2</c:v>
                </c:pt>
                <c:pt idx="267">
                  <c:v>-7.0263500000000145E-2</c:v>
                </c:pt>
                <c:pt idx="268">
                  <c:v>-9.081749999999944E-2</c:v>
                </c:pt>
                <c:pt idx="269">
                  <c:v>-0.1162787500000001</c:v>
                </c:pt>
                <c:pt idx="270">
                  <c:v>-0.13606675000000013</c:v>
                </c:pt>
                <c:pt idx="271">
                  <c:v>-0.19064124999999987</c:v>
                </c:pt>
                <c:pt idx="272">
                  <c:v>-0.22843149999999979</c:v>
                </c:pt>
                <c:pt idx="273">
                  <c:v>-0.25434274999999951</c:v>
                </c:pt>
                <c:pt idx="274">
                  <c:v>-0.24153050000000009</c:v>
                </c:pt>
                <c:pt idx="275">
                  <c:v>-0.3148200000000001</c:v>
                </c:pt>
                <c:pt idx="276">
                  <c:v>-0.34233175000000005</c:v>
                </c:pt>
                <c:pt idx="277">
                  <c:v>-0.35576425000000023</c:v>
                </c:pt>
                <c:pt idx="278">
                  <c:v>-0.36269099999999943</c:v>
                </c:pt>
                <c:pt idx="279">
                  <c:v>-0.41694899999999979</c:v>
                </c:pt>
                <c:pt idx="280">
                  <c:v>-0.4264654999999995</c:v>
                </c:pt>
                <c:pt idx="281">
                  <c:v>-0.45741449999999961</c:v>
                </c:pt>
                <c:pt idx="282">
                  <c:v>-0.48240499999999964</c:v>
                </c:pt>
                <c:pt idx="283">
                  <c:v>-0.48601024999999964</c:v>
                </c:pt>
                <c:pt idx="284">
                  <c:v>-0.49638149999999992</c:v>
                </c:pt>
                <c:pt idx="285">
                  <c:v>-0.47017874999999987</c:v>
                </c:pt>
                <c:pt idx="286">
                  <c:v>-0.44724349999999968</c:v>
                </c:pt>
                <c:pt idx="287">
                  <c:v>-0.45686749999999998</c:v>
                </c:pt>
                <c:pt idx="288">
                  <c:v>-0.40714374999999969</c:v>
                </c:pt>
                <c:pt idx="289">
                  <c:v>-0.39715474999999945</c:v>
                </c:pt>
                <c:pt idx="290">
                  <c:v>-0.3604514999999997</c:v>
                </c:pt>
                <c:pt idx="291">
                  <c:v>-0.30759174999999972</c:v>
                </c:pt>
                <c:pt idx="292">
                  <c:v>-0.2996032500000001</c:v>
                </c:pt>
                <c:pt idx="293">
                  <c:v>-0.33987474999999989</c:v>
                </c:pt>
                <c:pt idx="294">
                  <c:v>-0.36524875000000012</c:v>
                </c:pt>
                <c:pt idx="295">
                  <c:v>-0.36582775000000012</c:v>
                </c:pt>
                <c:pt idx="296">
                  <c:v>-0.38612799999999947</c:v>
                </c:pt>
              </c:numCache>
            </c:numRef>
          </c:xVal>
          <c:yVal>
            <c:numRef>
              <c:f>HREL1!$E$2:$E$298</c:f>
              <c:numCache>
                <c:formatCode>General</c:formatCode>
                <c:ptCount val="297"/>
                <c:pt idx="0">
                  <c:v>0</c:v>
                </c:pt>
                <c:pt idx="1">
                  <c:v>-8.0495000000002648E-3</c:v>
                </c:pt>
                <c:pt idx="2">
                  <c:v>-8.8490750000000395E-2</c:v>
                </c:pt>
                <c:pt idx="3">
                  <c:v>-0.15346225000000047</c:v>
                </c:pt>
                <c:pt idx="4">
                  <c:v>-0.30877450000000084</c:v>
                </c:pt>
                <c:pt idx="5">
                  <c:v>-0.48763200000000007</c:v>
                </c:pt>
                <c:pt idx="6">
                  <c:v>-0.56080825000000001</c:v>
                </c:pt>
                <c:pt idx="7">
                  <c:v>-0.57074900000000039</c:v>
                </c:pt>
                <c:pt idx="8">
                  <c:v>-0.50663300000000078</c:v>
                </c:pt>
                <c:pt idx="9">
                  <c:v>-0.54376700000000056</c:v>
                </c:pt>
                <c:pt idx="10">
                  <c:v>-0.6609387500000008</c:v>
                </c:pt>
                <c:pt idx="11">
                  <c:v>-0.70589424999999983</c:v>
                </c:pt>
                <c:pt idx="12">
                  <c:v>-0.80061900000000019</c:v>
                </c:pt>
                <c:pt idx="13">
                  <c:v>-0.84928449999999933</c:v>
                </c:pt>
                <c:pt idx="14">
                  <c:v>-0.86742399999999997</c:v>
                </c:pt>
                <c:pt idx="15">
                  <c:v>-0.8339669999999999</c:v>
                </c:pt>
                <c:pt idx="16">
                  <c:v>-0.76912699999999945</c:v>
                </c:pt>
                <c:pt idx="17">
                  <c:v>-0.6933567499999993</c:v>
                </c:pt>
                <c:pt idx="18">
                  <c:v>-0.56454750000000109</c:v>
                </c:pt>
                <c:pt idx="19">
                  <c:v>-0.42938200000000037</c:v>
                </c:pt>
                <c:pt idx="20">
                  <c:v>-0.29969575000000082</c:v>
                </c:pt>
                <c:pt idx="21">
                  <c:v>-0.26234425000000061</c:v>
                </c:pt>
                <c:pt idx="22">
                  <c:v>-0.25353974999999918</c:v>
                </c:pt>
                <c:pt idx="23">
                  <c:v>-0.26896000000000142</c:v>
                </c:pt>
                <c:pt idx="24">
                  <c:v>-0.29458725000000019</c:v>
                </c:pt>
                <c:pt idx="25">
                  <c:v>-0.28776800000000047</c:v>
                </c:pt>
                <c:pt idx="26">
                  <c:v>-0.23820624999999929</c:v>
                </c:pt>
                <c:pt idx="27">
                  <c:v>-0.19010725000000062</c:v>
                </c:pt>
                <c:pt idx="28">
                  <c:v>-0.20597375000000029</c:v>
                </c:pt>
                <c:pt idx="29">
                  <c:v>-0.26518249999999965</c:v>
                </c:pt>
                <c:pt idx="30">
                  <c:v>-0.26539374999999921</c:v>
                </c:pt>
                <c:pt idx="31">
                  <c:v>-0.28158475000000016</c:v>
                </c:pt>
                <c:pt idx="32">
                  <c:v>-0.28908350000000027</c:v>
                </c:pt>
                <c:pt idx="33">
                  <c:v>-0.28466250000000026</c:v>
                </c:pt>
                <c:pt idx="34">
                  <c:v>-0.31602899999999989</c:v>
                </c:pt>
                <c:pt idx="35">
                  <c:v>-0.28452174999999968</c:v>
                </c:pt>
                <c:pt idx="36">
                  <c:v>-0.29776625000000001</c:v>
                </c:pt>
                <c:pt idx="37">
                  <c:v>-0.29473825000000065</c:v>
                </c:pt>
                <c:pt idx="38">
                  <c:v>-0.30120425000000117</c:v>
                </c:pt>
                <c:pt idx="39">
                  <c:v>-0.32219574999999945</c:v>
                </c:pt>
                <c:pt idx="40">
                  <c:v>-0.33086250000000095</c:v>
                </c:pt>
                <c:pt idx="41">
                  <c:v>-0.35619050000000096</c:v>
                </c:pt>
                <c:pt idx="42">
                  <c:v>-0.34804925000000098</c:v>
                </c:pt>
                <c:pt idx="43">
                  <c:v>-0.36944200000000094</c:v>
                </c:pt>
                <c:pt idx="44">
                  <c:v>-0.41081924999999964</c:v>
                </c:pt>
                <c:pt idx="45">
                  <c:v>-0.40191925000000128</c:v>
                </c:pt>
                <c:pt idx="46">
                  <c:v>-0.4024667500000001</c:v>
                </c:pt>
                <c:pt idx="47">
                  <c:v>-0.39833950000000118</c:v>
                </c:pt>
                <c:pt idx="48">
                  <c:v>-0.39691900000000002</c:v>
                </c:pt>
                <c:pt idx="49">
                  <c:v>-0.4104635000000012</c:v>
                </c:pt>
                <c:pt idx="50">
                  <c:v>-0.40891249999999935</c:v>
                </c:pt>
                <c:pt idx="51">
                  <c:v>-0.43390950000000039</c:v>
                </c:pt>
                <c:pt idx="52">
                  <c:v>-0.45172175000000148</c:v>
                </c:pt>
                <c:pt idx="53">
                  <c:v>-0.48667350000000109</c:v>
                </c:pt>
                <c:pt idx="54">
                  <c:v>-0.48978100000000024</c:v>
                </c:pt>
                <c:pt idx="55">
                  <c:v>-0.48901399999999984</c:v>
                </c:pt>
                <c:pt idx="56">
                  <c:v>-0.52605200000000019</c:v>
                </c:pt>
                <c:pt idx="57">
                  <c:v>-0.57767000000000013</c:v>
                </c:pt>
                <c:pt idx="58">
                  <c:v>-0.59215600000000035</c:v>
                </c:pt>
                <c:pt idx="59">
                  <c:v>-0.60635749999999988</c:v>
                </c:pt>
                <c:pt idx="60">
                  <c:v>-0.56778350000000088</c:v>
                </c:pt>
                <c:pt idx="61">
                  <c:v>-0.5748955</c:v>
                </c:pt>
                <c:pt idx="62">
                  <c:v>-0.57044525000000013</c:v>
                </c:pt>
                <c:pt idx="63">
                  <c:v>-0.55543700000000085</c:v>
                </c:pt>
                <c:pt idx="64">
                  <c:v>-0.54860374999999961</c:v>
                </c:pt>
                <c:pt idx="65">
                  <c:v>-0.50955525000000002</c:v>
                </c:pt>
                <c:pt idx="66">
                  <c:v>-0.48708525000000003</c:v>
                </c:pt>
                <c:pt idx="67">
                  <c:v>-0.37898925000000028</c:v>
                </c:pt>
                <c:pt idx="68">
                  <c:v>-0.25604225000000036</c:v>
                </c:pt>
                <c:pt idx="69">
                  <c:v>-0.18715550000000025</c:v>
                </c:pt>
                <c:pt idx="70">
                  <c:v>-0.18580850000000038</c:v>
                </c:pt>
                <c:pt idx="71">
                  <c:v>-0.23642849999999993</c:v>
                </c:pt>
                <c:pt idx="72">
                  <c:v>-0.3014397499999999</c:v>
                </c:pt>
                <c:pt idx="73">
                  <c:v>-0.32056674999999979</c:v>
                </c:pt>
                <c:pt idx="74">
                  <c:v>-0.28401224999999974</c:v>
                </c:pt>
                <c:pt idx="75">
                  <c:v>-0.17876925000000043</c:v>
                </c:pt>
                <c:pt idx="76">
                  <c:v>-7.5438000000000449E-2</c:v>
                </c:pt>
                <c:pt idx="77">
                  <c:v>-2.7979499999999935E-2</c:v>
                </c:pt>
                <c:pt idx="78">
                  <c:v>-5.5384000000000544E-2</c:v>
                </c:pt>
                <c:pt idx="79">
                  <c:v>-5.1973749999999486E-2</c:v>
                </c:pt>
                <c:pt idx="80">
                  <c:v>-2.5742250000000411E-2</c:v>
                </c:pt>
                <c:pt idx="81">
                  <c:v>-1.0557999999999956E-2</c:v>
                </c:pt>
                <c:pt idx="82">
                  <c:v>1.1945999999999901E-2</c:v>
                </c:pt>
                <c:pt idx="83">
                  <c:v>1.1917499999999914E-2</c:v>
                </c:pt>
                <c:pt idx="84">
                  <c:v>7.8346749999999576E-2</c:v>
                </c:pt>
                <c:pt idx="85">
                  <c:v>0.14150674999999946</c:v>
                </c:pt>
                <c:pt idx="86">
                  <c:v>0.19692124999999949</c:v>
                </c:pt>
                <c:pt idx="87">
                  <c:v>0.24463699999999977</c:v>
                </c:pt>
                <c:pt idx="88">
                  <c:v>0.30606699999999931</c:v>
                </c:pt>
                <c:pt idx="89">
                  <c:v>0.38135774999999927</c:v>
                </c:pt>
                <c:pt idx="90">
                  <c:v>0.37531549999999969</c:v>
                </c:pt>
                <c:pt idx="91">
                  <c:v>0.3464574999999992</c:v>
                </c:pt>
                <c:pt idx="92">
                  <c:v>0.34652874999999972</c:v>
                </c:pt>
                <c:pt idx="93">
                  <c:v>0.3548049999999997</c:v>
                </c:pt>
                <c:pt idx="94">
                  <c:v>0.37790724999999969</c:v>
                </c:pt>
                <c:pt idx="95">
                  <c:v>0.3619972499999996</c:v>
                </c:pt>
                <c:pt idx="96">
                  <c:v>0.32778099999999977</c:v>
                </c:pt>
                <c:pt idx="97">
                  <c:v>0.31233524999999984</c:v>
                </c:pt>
                <c:pt idx="98">
                  <c:v>0.25414024999999951</c:v>
                </c:pt>
                <c:pt idx="99">
                  <c:v>0.23065449999999987</c:v>
                </c:pt>
                <c:pt idx="100">
                  <c:v>0.15471999999999986</c:v>
                </c:pt>
                <c:pt idx="101">
                  <c:v>8.3783749999999935E-2</c:v>
                </c:pt>
                <c:pt idx="102">
                  <c:v>4.5078249999999098E-2</c:v>
                </c:pt>
                <c:pt idx="103">
                  <c:v>4.4259499999999563E-2</c:v>
                </c:pt>
                <c:pt idx="104">
                  <c:v>7.9284749999999904E-2</c:v>
                </c:pt>
                <c:pt idx="105">
                  <c:v>5.9453499999999604E-2</c:v>
                </c:pt>
                <c:pt idx="106">
                  <c:v>4.3759749999999209E-2</c:v>
                </c:pt>
                <c:pt idx="107">
                  <c:v>1.7735999999999308E-2</c:v>
                </c:pt>
                <c:pt idx="108">
                  <c:v>-3.3030250000000705E-2</c:v>
                </c:pt>
                <c:pt idx="109">
                  <c:v>-8.2420750000000709E-2</c:v>
                </c:pt>
                <c:pt idx="110">
                  <c:v>-0.14265025000000042</c:v>
                </c:pt>
                <c:pt idx="111">
                  <c:v>-0.22560600000000042</c:v>
                </c:pt>
                <c:pt idx="112">
                  <c:v>-0.29802100000000054</c:v>
                </c:pt>
                <c:pt idx="113">
                  <c:v>-0.35725000000000007</c:v>
                </c:pt>
                <c:pt idx="114">
                  <c:v>-0.37156599999999984</c:v>
                </c:pt>
                <c:pt idx="115">
                  <c:v>-0.40820575000000026</c:v>
                </c:pt>
                <c:pt idx="116">
                  <c:v>-0.42776124999999943</c:v>
                </c:pt>
                <c:pt idx="117">
                  <c:v>-0.38408075000000097</c:v>
                </c:pt>
                <c:pt idx="118">
                  <c:v>-0.3182370000000001</c:v>
                </c:pt>
                <c:pt idx="119">
                  <c:v>-0.2410007500000011</c:v>
                </c:pt>
                <c:pt idx="120">
                  <c:v>-0.24106825000000054</c:v>
                </c:pt>
                <c:pt idx="121">
                  <c:v>-0.29551450000000035</c:v>
                </c:pt>
                <c:pt idx="122">
                  <c:v>-0.35124650000000091</c:v>
                </c:pt>
                <c:pt idx="123">
                  <c:v>-0.42816350000000059</c:v>
                </c:pt>
                <c:pt idx="124">
                  <c:v>-0.44821775000000064</c:v>
                </c:pt>
                <c:pt idx="125">
                  <c:v>-0.46508549999999871</c:v>
                </c:pt>
                <c:pt idx="126">
                  <c:v>-0.41673950000000071</c:v>
                </c:pt>
                <c:pt idx="127">
                  <c:v>-0.39738425000000022</c:v>
                </c:pt>
                <c:pt idx="128">
                  <c:v>-0.40360425000000144</c:v>
                </c:pt>
                <c:pt idx="129">
                  <c:v>-0.33724825000000069</c:v>
                </c:pt>
                <c:pt idx="130">
                  <c:v>-0.29837049999999921</c:v>
                </c:pt>
                <c:pt idx="131">
                  <c:v>-0.22616975000000039</c:v>
                </c:pt>
                <c:pt idx="132">
                  <c:v>-5.0775750000000008E-2</c:v>
                </c:pt>
                <c:pt idx="133">
                  <c:v>9.8777249999999484E-2</c:v>
                </c:pt>
                <c:pt idx="134">
                  <c:v>0.22331074999999923</c:v>
                </c:pt>
                <c:pt idx="135">
                  <c:v>0.27834949999999969</c:v>
                </c:pt>
                <c:pt idx="136">
                  <c:v>0.37534449999999941</c:v>
                </c:pt>
                <c:pt idx="137">
                  <c:v>0.42137574999999927</c:v>
                </c:pt>
                <c:pt idx="138">
                  <c:v>0.38868150000000046</c:v>
                </c:pt>
                <c:pt idx="139">
                  <c:v>0.3188434999999995</c:v>
                </c:pt>
                <c:pt idx="140">
                  <c:v>0.22789000000000004</c:v>
                </c:pt>
                <c:pt idx="141">
                  <c:v>0.17482649999999988</c:v>
                </c:pt>
                <c:pt idx="142">
                  <c:v>0.12626424999999997</c:v>
                </c:pt>
                <c:pt idx="143">
                  <c:v>7.8553749999998868E-2</c:v>
                </c:pt>
                <c:pt idx="144">
                  <c:v>5.5864500000000206E-2</c:v>
                </c:pt>
                <c:pt idx="145">
                  <c:v>8.194250000000014E-2</c:v>
                </c:pt>
                <c:pt idx="146">
                  <c:v>0.1206952499999997</c:v>
                </c:pt>
                <c:pt idx="147">
                  <c:v>0.12204874999999893</c:v>
                </c:pt>
                <c:pt idx="148">
                  <c:v>3.8951499999999584E-2</c:v>
                </c:pt>
                <c:pt idx="149">
                  <c:v>-5.8991500000000752E-2</c:v>
                </c:pt>
                <c:pt idx="150">
                  <c:v>-0.14084500000000055</c:v>
                </c:pt>
                <c:pt idx="151">
                  <c:v>-0.12589925000000002</c:v>
                </c:pt>
                <c:pt idx="152">
                  <c:v>-0.15835900000000014</c:v>
                </c:pt>
                <c:pt idx="153">
                  <c:v>-0.16100100000000062</c:v>
                </c:pt>
                <c:pt idx="154">
                  <c:v>-0.12223025000000054</c:v>
                </c:pt>
                <c:pt idx="155">
                  <c:v>-0.14111750000000034</c:v>
                </c:pt>
                <c:pt idx="156">
                  <c:v>-5.4385250000000274E-2</c:v>
                </c:pt>
                <c:pt idx="157">
                  <c:v>2.7899999999999592E-2</c:v>
                </c:pt>
                <c:pt idx="158">
                  <c:v>7.48982499999995E-2</c:v>
                </c:pt>
                <c:pt idx="159">
                  <c:v>0.12716424999999976</c:v>
                </c:pt>
                <c:pt idx="160">
                  <c:v>0.12585300000000021</c:v>
                </c:pt>
                <c:pt idx="161">
                  <c:v>0.16334649999999895</c:v>
                </c:pt>
                <c:pt idx="162">
                  <c:v>0.16971574999999961</c:v>
                </c:pt>
                <c:pt idx="163">
                  <c:v>0.18921924999999951</c:v>
                </c:pt>
                <c:pt idx="164">
                  <c:v>0.19172674999999972</c:v>
                </c:pt>
                <c:pt idx="165">
                  <c:v>0.15075974999999964</c:v>
                </c:pt>
                <c:pt idx="166">
                  <c:v>0.11679949999999995</c:v>
                </c:pt>
                <c:pt idx="167">
                  <c:v>4.4212999999999614E-2</c:v>
                </c:pt>
                <c:pt idx="168">
                  <c:v>2.2848500000000049E-2</c:v>
                </c:pt>
                <c:pt idx="169">
                  <c:v>7.155949999999911E-2</c:v>
                </c:pt>
                <c:pt idx="170">
                  <c:v>5.3578749999999564E-2</c:v>
                </c:pt>
                <c:pt idx="171">
                  <c:v>7.5051749999999751E-2</c:v>
                </c:pt>
                <c:pt idx="172">
                  <c:v>7.1309999999999985E-2</c:v>
                </c:pt>
                <c:pt idx="173">
                  <c:v>0.12009124999999954</c:v>
                </c:pt>
                <c:pt idx="174">
                  <c:v>0.1226547499999997</c:v>
                </c:pt>
                <c:pt idx="175">
                  <c:v>8.3864999999999079E-2</c:v>
                </c:pt>
                <c:pt idx="176">
                  <c:v>3.4913000000000305E-2</c:v>
                </c:pt>
                <c:pt idx="177">
                  <c:v>-6.6525500000000348E-2</c:v>
                </c:pt>
                <c:pt idx="178">
                  <c:v>-0.13985424999999996</c:v>
                </c:pt>
                <c:pt idx="179">
                  <c:v>-0.16703700000000099</c:v>
                </c:pt>
                <c:pt idx="180">
                  <c:v>-0.13590750000000096</c:v>
                </c:pt>
                <c:pt idx="181">
                  <c:v>-7.7121750000000988E-2</c:v>
                </c:pt>
                <c:pt idx="182">
                  <c:v>-5.4358000000001017E-2</c:v>
                </c:pt>
                <c:pt idx="183">
                  <c:v>1.2249500000000024E-2</c:v>
                </c:pt>
                <c:pt idx="184">
                  <c:v>4.6011249999999837E-2</c:v>
                </c:pt>
                <c:pt idx="185">
                  <c:v>3.8082249999999984E-2</c:v>
                </c:pt>
                <c:pt idx="186">
                  <c:v>6.1365000000002112E-3</c:v>
                </c:pt>
                <c:pt idx="187">
                  <c:v>-5.0958500000000129E-2</c:v>
                </c:pt>
                <c:pt idx="188">
                  <c:v>-4.8946250000000413E-2</c:v>
                </c:pt>
                <c:pt idx="189">
                  <c:v>1.7102499999999132E-3</c:v>
                </c:pt>
                <c:pt idx="190">
                  <c:v>2.8304499999999844E-2</c:v>
                </c:pt>
                <c:pt idx="191">
                  <c:v>8.4502999999999662E-2</c:v>
                </c:pt>
                <c:pt idx="192">
                  <c:v>8.4366499999999345E-2</c:v>
                </c:pt>
                <c:pt idx="193">
                  <c:v>8.2351749999999835E-2</c:v>
                </c:pt>
                <c:pt idx="194">
                  <c:v>6.0588749999999636E-2</c:v>
                </c:pt>
                <c:pt idx="195">
                  <c:v>-6.857000000000113E-3</c:v>
                </c:pt>
                <c:pt idx="196">
                  <c:v>-4.7552250000000296E-2</c:v>
                </c:pt>
                <c:pt idx="197">
                  <c:v>-0.11151000000000022</c:v>
                </c:pt>
                <c:pt idx="198">
                  <c:v>-0.17857125000000029</c:v>
                </c:pt>
                <c:pt idx="199">
                  <c:v>-0.24465075000000058</c:v>
                </c:pt>
                <c:pt idx="200">
                  <c:v>-0.28932724999999992</c:v>
                </c:pt>
                <c:pt idx="201">
                  <c:v>-0.27360724999999975</c:v>
                </c:pt>
                <c:pt idx="202">
                  <c:v>-0.25988199999999906</c:v>
                </c:pt>
                <c:pt idx="203">
                  <c:v>-0.20508250000000061</c:v>
                </c:pt>
                <c:pt idx="204">
                  <c:v>-0.11686974999999933</c:v>
                </c:pt>
                <c:pt idx="205">
                  <c:v>-5.6599500000000247E-2</c:v>
                </c:pt>
                <c:pt idx="206">
                  <c:v>2.4610250000000056E-2</c:v>
                </c:pt>
                <c:pt idx="207">
                  <c:v>3.023024999999957E-2</c:v>
                </c:pt>
                <c:pt idx="208">
                  <c:v>4.77867500000001E-2</c:v>
                </c:pt>
                <c:pt idx="209">
                  <c:v>4.2622249999999529E-2</c:v>
                </c:pt>
                <c:pt idx="210">
                  <c:v>2.8998749999999407E-2</c:v>
                </c:pt>
                <c:pt idx="211">
                  <c:v>-3.3655000000004653E-3</c:v>
                </c:pt>
                <c:pt idx="212">
                  <c:v>-3.2295999999999991E-2</c:v>
                </c:pt>
                <c:pt idx="213">
                  <c:v>-3.0274500000000426E-2</c:v>
                </c:pt>
                <c:pt idx="214">
                  <c:v>-6.5182250000000441E-2</c:v>
                </c:pt>
                <c:pt idx="215">
                  <c:v>-9.3957000000000623E-2</c:v>
                </c:pt>
                <c:pt idx="216">
                  <c:v>-9.4161249999999974E-2</c:v>
                </c:pt>
                <c:pt idx="217">
                  <c:v>-8.7028749999999988E-2</c:v>
                </c:pt>
                <c:pt idx="218">
                  <c:v>-5.872450000000029E-2</c:v>
                </c:pt>
                <c:pt idx="219">
                  <c:v>-3.7455000000008454E-3</c:v>
                </c:pt>
                <c:pt idx="220">
                  <c:v>3.1201749999998918E-2</c:v>
                </c:pt>
                <c:pt idx="221">
                  <c:v>0.10129099999999946</c:v>
                </c:pt>
                <c:pt idx="222">
                  <c:v>0.13956749999999962</c:v>
                </c:pt>
                <c:pt idx="223">
                  <c:v>0.17568924999999957</c:v>
                </c:pt>
                <c:pt idx="224">
                  <c:v>0.16382450000000048</c:v>
                </c:pt>
                <c:pt idx="225">
                  <c:v>0.10478225000000008</c:v>
                </c:pt>
                <c:pt idx="226">
                  <c:v>7.4686749999999247E-2</c:v>
                </c:pt>
                <c:pt idx="227">
                  <c:v>4.8046999999999951E-2</c:v>
                </c:pt>
                <c:pt idx="228">
                  <c:v>5.7542499999999053E-2</c:v>
                </c:pt>
                <c:pt idx="229">
                  <c:v>4.3238749999999215E-2</c:v>
                </c:pt>
                <c:pt idx="230">
                  <c:v>6.3303499999999846E-2</c:v>
                </c:pt>
                <c:pt idx="231">
                  <c:v>9.65682499999998E-2</c:v>
                </c:pt>
                <c:pt idx="232">
                  <c:v>8.9231249999999207E-2</c:v>
                </c:pt>
                <c:pt idx="233">
                  <c:v>0.10679549999999927</c:v>
                </c:pt>
                <c:pt idx="234">
                  <c:v>0.17644699999999958</c:v>
                </c:pt>
                <c:pt idx="235">
                  <c:v>0.27896199999999982</c:v>
                </c:pt>
                <c:pt idx="236">
                  <c:v>0.3584477499999994</c:v>
                </c:pt>
                <c:pt idx="237">
                  <c:v>0.37828974999999931</c:v>
                </c:pt>
                <c:pt idx="238">
                  <c:v>0.37546499999999983</c:v>
                </c:pt>
                <c:pt idx="239">
                  <c:v>0.32537000000000038</c:v>
                </c:pt>
                <c:pt idx="240">
                  <c:v>0.2535152499999993</c:v>
                </c:pt>
                <c:pt idx="241">
                  <c:v>0.20687249999999935</c:v>
                </c:pt>
                <c:pt idx="242">
                  <c:v>0.16398049999999997</c:v>
                </c:pt>
                <c:pt idx="243">
                  <c:v>0.13967524999999981</c:v>
                </c:pt>
                <c:pt idx="244">
                  <c:v>0.15179849999999995</c:v>
                </c:pt>
                <c:pt idx="245">
                  <c:v>0.19656050000000036</c:v>
                </c:pt>
                <c:pt idx="246">
                  <c:v>0.25948799999999994</c:v>
                </c:pt>
                <c:pt idx="247">
                  <c:v>0.30644224999999969</c:v>
                </c:pt>
                <c:pt idx="248">
                  <c:v>0.33481924999999968</c:v>
                </c:pt>
                <c:pt idx="249">
                  <c:v>0.34937224999999961</c:v>
                </c:pt>
                <c:pt idx="250">
                  <c:v>0.34289749999999897</c:v>
                </c:pt>
                <c:pt idx="251">
                  <c:v>0.35197674999999928</c:v>
                </c:pt>
                <c:pt idx="252">
                  <c:v>0.30784949999999922</c:v>
                </c:pt>
                <c:pt idx="253">
                  <c:v>0.28819350000000021</c:v>
                </c:pt>
                <c:pt idx="254">
                  <c:v>0.26884550000000007</c:v>
                </c:pt>
                <c:pt idx="255">
                  <c:v>0.24282474999999915</c:v>
                </c:pt>
                <c:pt idx="256">
                  <c:v>0.18859850000000011</c:v>
                </c:pt>
                <c:pt idx="257">
                  <c:v>7.2523999999999367E-2</c:v>
                </c:pt>
                <c:pt idx="258">
                  <c:v>-3.2149750000000643E-2</c:v>
                </c:pt>
                <c:pt idx="259">
                  <c:v>-0.14338900000000043</c:v>
                </c:pt>
                <c:pt idx="260">
                  <c:v>-0.22927400000000042</c:v>
                </c:pt>
                <c:pt idx="261">
                  <c:v>-0.28910424999999962</c:v>
                </c:pt>
                <c:pt idx="262">
                  <c:v>-0.35898450000000026</c:v>
                </c:pt>
                <c:pt idx="263">
                  <c:v>-0.33811975000000105</c:v>
                </c:pt>
                <c:pt idx="264">
                  <c:v>-0.3578530000000002</c:v>
                </c:pt>
                <c:pt idx="265">
                  <c:v>-0.39137475000000088</c:v>
                </c:pt>
                <c:pt idx="266">
                  <c:v>-0.41704124999999981</c:v>
                </c:pt>
                <c:pt idx="267">
                  <c:v>-0.39987400000000006</c:v>
                </c:pt>
                <c:pt idx="268">
                  <c:v>-0.39179275000000069</c:v>
                </c:pt>
                <c:pt idx="269">
                  <c:v>-0.41792300000000004</c:v>
                </c:pt>
                <c:pt idx="270">
                  <c:v>-0.44043750000000048</c:v>
                </c:pt>
                <c:pt idx="271">
                  <c:v>-0.45161175000000053</c:v>
                </c:pt>
                <c:pt idx="272">
                  <c:v>-0.45303900000000064</c:v>
                </c:pt>
                <c:pt idx="273">
                  <c:v>-0.46017650000000021</c:v>
                </c:pt>
                <c:pt idx="274">
                  <c:v>-0.49919350000000029</c:v>
                </c:pt>
                <c:pt idx="275">
                  <c:v>-0.53589100000000056</c:v>
                </c:pt>
                <c:pt idx="276">
                  <c:v>-0.57031100000000001</c:v>
                </c:pt>
                <c:pt idx="277">
                  <c:v>-0.59208299999999991</c:v>
                </c:pt>
                <c:pt idx="278">
                  <c:v>-0.58216575000000104</c:v>
                </c:pt>
                <c:pt idx="279">
                  <c:v>-0.59298925000000113</c:v>
                </c:pt>
                <c:pt idx="280">
                  <c:v>-0.58193374999999992</c:v>
                </c:pt>
                <c:pt idx="281">
                  <c:v>-0.61614425000000028</c:v>
                </c:pt>
                <c:pt idx="282">
                  <c:v>-0.62199024999999963</c:v>
                </c:pt>
                <c:pt idx="283">
                  <c:v>-0.62541475000000069</c:v>
                </c:pt>
                <c:pt idx="284">
                  <c:v>-0.61919625000000034</c:v>
                </c:pt>
                <c:pt idx="285">
                  <c:v>-0.59874225000000059</c:v>
                </c:pt>
                <c:pt idx="286">
                  <c:v>-0.5786152500000008</c:v>
                </c:pt>
                <c:pt idx="287">
                  <c:v>-0.52072225000000083</c:v>
                </c:pt>
                <c:pt idx="288">
                  <c:v>-0.41858775000000015</c:v>
                </c:pt>
                <c:pt idx="289">
                  <c:v>-0.3865477500000003</c:v>
                </c:pt>
                <c:pt idx="290">
                  <c:v>-0.37184375000000047</c:v>
                </c:pt>
                <c:pt idx="291">
                  <c:v>-0.32963425000000046</c:v>
                </c:pt>
                <c:pt idx="292">
                  <c:v>-0.25343125000000022</c:v>
                </c:pt>
                <c:pt idx="293">
                  <c:v>-7.0496250000000038E-2</c:v>
                </c:pt>
                <c:pt idx="294">
                  <c:v>7.3561249999999911E-2</c:v>
                </c:pt>
                <c:pt idx="295">
                  <c:v>0.15479100000000023</c:v>
                </c:pt>
                <c:pt idx="296">
                  <c:v>0.18420724999999971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24-4A96-8B68-A9D317E5D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HREL2!$D$2:$D$298</c:f>
              <c:numCache>
                <c:formatCode>General</c:formatCode>
                <c:ptCount val="297"/>
                <c:pt idx="0">
                  <c:v>0</c:v>
                </c:pt>
                <c:pt idx="1">
                  <c:v>2.5382500000000197E-2</c:v>
                </c:pt>
                <c:pt idx="2">
                  <c:v>8.0662999999999152E-2</c:v>
                </c:pt>
                <c:pt idx="3">
                  <c:v>0.1432574999999997</c:v>
                </c:pt>
                <c:pt idx="4">
                  <c:v>0.17347774999999954</c:v>
                </c:pt>
                <c:pt idx="5">
                  <c:v>0.17452999999999941</c:v>
                </c:pt>
                <c:pt idx="6">
                  <c:v>0.21471349999999945</c:v>
                </c:pt>
                <c:pt idx="7">
                  <c:v>0.1996757499999996</c:v>
                </c:pt>
                <c:pt idx="8">
                  <c:v>0.2031437499999994</c:v>
                </c:pt>
                <c:pt idx="9">
                  <c:v>0.19985399999999987</c:v>
                </c:pt>
                <c:pt idx="10">
                  <c:v>0.19150249999999924</c:v>
                </c:pt>
                <c:pt idx="11">
                  <c:v>0.14736949999999915</c:v>
                </c:pt>
                <c:pt idx="12">
                  <c:v>0.13144874999999889</c:v>
                </c:pt>
                <c:pt idx="13">
                  <c:v>0.14017424999999972</c:v>
                </c:pt>
                <c:pt idx="14">
                  <c:v>0.14444299999999966</c:v>
                </c:pt>
                <c:pt idx="15">
                  <c:v>0.11628474999999971</c:v>
                </c:pt>
                <c:pt idx="16">
                  <c:v>6.7985749999999734E-2</c:v>
                </c:pt>
                <c:pt idx="17">
                  <c:v>6.6750250000000011E-2</c:v>
                </c:pt>
                <c:pt idx="18">
                  <c:v>0.10052924999999935</c:v>
                </c:pt>
                <c:pt idx="19">
                  <c:v>0.11817149999999998</c:v>
                </c:pt>
                <c:pt idx="20">
                  <c:v>0.11412524999999951</c:v>
                </c:pt>
                <c:pt idx="21">
                  <c:v>0.1358582499999994</c:v>
                </c:pt>
                <c:pt idx="22">
                  <c:v>0.15776075000000001</c:v>
                </c:pt>
                <c:pt idx="23">
                  <c:v>0.15603724999999957</c:v>
                </c:pt>
                <c:pt idx="24">
                  <c:v>0.13534350000000028</c:v>
                </c:pt>
                <c:pt idx="25">
                  <c:v>9.9321249999999583E-2</c:v>
                </c:pt>
                <c:pt idx="26">
                  <c:v>4.3150249999999724E-2</c:v>
                </c:pt>
                <c:pt idx="27">
                  <c:v>1.277774999999981E-2</c:v>
                </c:pt>
                <c:pt idx="28">
                  <c:v>-5.3581250000000469E-2</c:v>
                </c:pt>
                <c:pt idx="29">
                  <c:v>-7.0007750000000146E-2</c:v>
                </c:pt>
                <c:pt idx="30">
                  <c:v>-7.166074999999994E-2</c:v>
                </c:pt>
                <c:pt idx="31">
                  <c:v>-8.0497250000000076E-2</c:v>
                </c:pt>
                <c:pt idx="32">
                  <c:v>-6.3354500000000202E-2</c:v>
                </c:pt>
                <c:pt idx="33">
                  <c:v>-3.5445749999999943E-2</c:v>
                </c:pt>
                <c:pt idx="34">
                  <c:v>-3.5751750000000415E-2</c:v>
                </c:pt>
                <c:pt idx="35">
                  <c:v>-2.0320000000001448E-3</c:v>
                </c:pt>
                <c:pt idx="36">
                  <c:v>3.6523999999999446E-2</c:v>
                </c:pt>
                <c:pt idx="37">
                  <c:v>7.2119250000000079E-2</c:v>
                </c:pt>
                <c:pt idx="38">
                  <c:v>6.143649999999945E-2</c:v>
                </c:pt>
                <c:pt idx="39">
                  <c:v>7.0479999999999432E-2</c:v>
                </c:pt>
                <c:pt idx="40">
                  <c:v>7.9886749999999451E-2</c:v>
                </c:pt>
                <c:pt idx="41">
                  <c:v>0.10946924999999996</c:v>
                </c:pt>
                <c:pt idx="42">
                  <c:v>0.12753749999999953</c:v>
                </c:pt>
                <c:pt idx="43">
                  <c:v>0.1693464999999994</c:v>
                </c:pt>
                <c:pt idx="44">
                  <c:v>0.18677524999999973</c:v>
                </c:pt>
                <c:pt idx="45">
                  <c:v>0.22867950000000026</c:v>
                </c:pt>
                <c:pt idx="46">
                  <c:v>0.25249524999999939</c:v>
                </c:pt>
                <c:pt idx="47">
                  <c:v>0.2609475</c:v>
                </c:pt>
                <c:pt idx="48">
                  <c:v>0.20870649999999991</c:v>
                </c:pt>
                <c:pt idx="49">
                  <c:v>0.1875922499999999</c:v>
                </c:pt>
                <c:pt idx="50">
                  <c:v>0.12136874999999936</c:v>
                </c:pt>
                <c:pt idx="51">
                  <c:v>0.1213529999999996</c:v>
                </c:pt>
                <c:pt idx="52">
                  <c:v>0.15423624999999996</c:v>
                </c:pt>
                <c:pt idx="53">
                  <c:v>0.1708507499999995</c:v>
                </c:pt>
                <c:pt idx="54">
                  <c:v>0.1269387499999991</c:v>
                </c:pt>
                <c:pt idx="55">
                  <c:v>0.13609149999999959</c:v>
                </c:pt>
                <c:pt idx="56">
                  <c:v>0.1278737499999999</c:v>
                </c:pt>
                <c:pt idx="57">
                  <c:v>9.6417249999999344E-2</c:v>
                </c:pt>
                <c:pt idx="58">
                  <c:v>6.4811499999999911E-2</c:v>
                </c:pt>
                <c:pt idx="59">
                  <c:v>8.2312999999998859E-2</c:v>
                </c:pt>
                <c:pt idx="60">
                  <c:v>8.4118249999999839E-2</c:v>
                </c:pt>
                <c:pt idx="61">
                  <c:v>8.7660249999999551E-2</c:v>
                </c:pt>
                <c:pt idx="62">
                  <c:v>8.79067499999997E-2</c:v>
                </c:pt>
                <c:pt idx="63">
                  <c:v>9.2887749999999714E-2</c:v>
                </c:pt>
                <c:pt idx="64">
                  <c:v>0.10819324999999991</c:v>
                </c:pt>
                <c:pt idx="65">
                  <c:v>0.16787900000000022</c:v>
                </c:pt>
                <c:pt idx="66">
                  <c:v>0.23525024999999922</c:v>
                </c:pt>
                <c:pt idx="67">
                  <c:v>0.25412449999999975</c:v>
                </c:pt>
                <c:pt idx="68">
                  <c:v>0.28564624999999955</c:v>
                </c:pt>
                <c:pt idx="69">
                  <c:v>0.34472174999999938</c:v>
                </c:pt>
                <c:pt idx="70">
                  <c:v>0.32821700000000009</c:v>
                </c:pt>
                <c:pt idx="71">
                  <c:v>0.32626099999999936</c:v>
                </c:pt>
                <c:pt idx="72">
                  <c:v>0.35854949999999997</c:v>
                </c:pt>
                <c:pt idx="73">
                  <c:v>0.37011100000000019</c:v>
                </c:pt>
                <c:pt idx="74">
                  <c:v>0.39233374999999904</c:v>
                </c:pt>
                <c:pt idx="75">
                  <c:v>0.38964049999999972</c:v>
                </c:pt>
                <c:pt idx="76">
                  <c:v>0.38505474999999956</c:v>
                </c:pt>
                <c:pt idx="77">
                  <c:v>0.36500049999999951</c:v>
                </c:pt>
                <c:pt idx="78">
                  <c:v>0.34517175000000011</c:v>
                </c:pt>
                <c:pt idx="79">
                  <c:v>0.31850099999999937</c:v>
                </c:pt>
                <c:pt idx="80">
                  <c:v>0.29443924999999926</c:v>
                </c:pt>
                <c:pt idx="81">
                  <c:v>0.2528644999999996</c:v>
                </c:pt>
                <c:pt idx="82">
                  <c:v>0.22107074999999921</c:v>
                </c:pt>
                <c:pt idx="83">
                  <c:v>0.21623724999999983</c:v>
                </c:pt>
                <c:pt idx="84">
                  <c:v>0.22130049999999957</c:v>
                </c:pt>
                <c:pt idx="85">
                  <c:v>0.22632499999999944</c:v>
                </c:pt>
                <c:pt idx="86">
                  <c:v>0.26342699999999941</c:v>
                </c:pt>
                <c:pt idx="87">
                  <c:v>0.2751734999999994</c:v>
                </c:pt>
                <c:pt idx="88">
                  <c:v>0.32997549999999987</c:v>
                </c:pt>
                <c:pt idx="89">
                  <c:v>0.35273724999999923</c:v>
                </c:pt>
                <c:pt idx="90">
                  <c:v>0.40984575000000023</c:v>
                </c:pt>
                <c:pt idx="91">
                  <c:v>0.45054024999999942</c:v>
                </c:pt>
                <c:pt idx="92">
                  <c:v>0.46387499999999915</c:v>
                </c:pt>
                <c:pt idx="93">
                  <c:v>0.47409549999999967</c:v>
                </c:pt>
                <c:pt idx="94">
                  <c:v>0.46574724999999928</c:v>
                </c:pt>
                <c:pt idx="95">
                  <c:v>0.47770999999999952</c:v>
                </c:pt>
                <c:pt idx="96">
                  <c:v>0.46479824999999975</c:v>
                </c:pt>
                <c:pt idx="97">
                  <c:v>0.52353249999999962</c:v>
                </c:pt>
                <c:pt idx="98">
                  <c:v>0.52570624999999926</c:v>
                </c:pt>
                <c:pt idx="99">
                  <c:v>0.51294849999999947</c:v>
                </c:pt>
                <c:pt idx="100">
                  <c:v>0.5202747499999999</c:v>
                </c:pt>
                <c:pt idx="101">
                  <c:v>0.52807324999999961</c:v>
                </c:pt>
                <c:pt idx="102">
                  <c:v>0.48183375000000028</c:v>
                </c:pt>
                <c:pt idx="103">
                  <c:v>0.40029825000000019</c:v>
                </c:pt>
                <c:pt idx="104">
                  <c:v>0.33750424999999973</c:v>
                </c:pt>
                <c:pt idx="105">
                  <c:v>0.24872524999999979</c:v>
                </c:pt>
                <c:pt idx="106">
                  <c:v>0.19708349999999986</c:v>
                </c:pt>
                <c:pt idx="107">
                  <c:v>0.13831299999999935</c:v>
                </c:pt>
                <c:pt idx="108">
                  <c:v>0.10700799999999955</c:v>
                </c:pt>
                <c:pt idx="109">
                  <c:v>8.3309249999999335E-2</c:v>
                </c:pt>
                <c:pt idx="110">
                  <c:v>5.5818499999999438E-2</c:v>
                </c:pt>
                <c:pt idx="111">
                  <c:v>5.6320749999999586E-2</c:v>
                </c:pt>
                <c:pt idx="112">
                  <c:v>9.5737499999999365E-2</c:v>
                </c:pt>
                <c:pt idx="113">
                  <c:v>7.2188249999999843E-2</c:v>
                </c:pt>
                <c:pt idx="114">
                  <c:v>0.11253049999999931</c:v>
                </c:pt>
                <c:pt idx="115">
                  <c:v>0.15623049999999972</c:v>
                </c:pt>
                <c:pt idx="116">
                  <c:v>0.1936922499999999</c:v>
                </c:pt>
                <c:pt idx="117">
                  <c:v>0.23826174999999949</c:v>
                </c:pt>
                <c:pt idx="118">
                  <c:v>0.25182899999999953</c:v>
                </c:pt>
                <c:pt idx="119">
                  <c:v>0.26991699999999952</c:v>
                </c:pt>
                <c:pt idx="120">
                  <c:v>0.31470549999999931</c:v>
                </c:pt>
                <c:pt idx="121">
                  <c:v>0.33876175000000008</c:v>
                </c:pt>
                <c:pt idx="122">
                  <c:v>0.34340824999999908</c:v>
                </c:pt>
                <c:pt idx="123">
                  <c:v>0.38942450000000017</c:v>
                </c:pt>
                <c:pt idx="124">
                  <c:v>0.41927199999999998</c:v>
                </c:pt>
                <c:pt idx="125">
                  <c:v>0.4229137500000002</c:v>
                </c:pt>
                <c:pt idx="126">
                  <c:v>0.40532949999999957</c:v>
                </c:pt>
                <c:pt idx="127">
                  <c:v>0.41277700000000028</c:v>
                </c:pt>
                <c:pt idx="128">
                  <c:v>0.42273850000000002</c:v>
                </c:pt>
                <c:pt idx="129">
                  <c:v>0.46867599999999954</c:v>
                </c:pt>
                <c:pt idx="130">
                  <c:v>0.47822150000000008</c:v>
                </c:pt>
                <c:pt idx="131">
                  <c:v>0.47001749999999953</c:v>
                </c:pt>
                <c:pt idx="132">
                  <c:v>0.5678752499999995</c:v>
                </c:pt>
                <c:pt idx="133">
                  <c:v>0.61034449999999962</c:v>
                </c:pt>
                <c:pt idx="134">
                  <c:v>0.65989474999999964</c:v>
                </c:pt>
                <c:pt idx="135">
                  <c:v>0.64262974999999944</c:v>
                </c:pt>
                <c:pt idx="136">
                  <c:v>0.53952274999999938</c:v>
                </c:pt>
                <c:pt idx="137">
                  <c:v>0.41417224999999946</c:v>
                </c:pt>
                <c:pt idx="138">
                  <c:v>0.36579849999999914</c:v>
                </c:pt>
                <c:pt idx="139">
                  <c:v>0.32638999999999974</c:v>
                </c:pt>
                <c:pt idx="140">
                  <c:v>0.25588875000000011</c:v>
                </c:pt>
                <c:pt idx="141">
                  <c:v>0.22300074999999975</c:v>
                </c:pt>
                <c:pt idx="142">
                  <c:v>0.18725099999999995</c:v>
                </c:pt>
                <c:pt idx="143">
                  <c:v>0.22381224999999949</c:v>
                </c:pt>
                <c:pt idx="144">
                  <c:v>0.23888074999999953</c:v>
                </c:pt>
                <c:pt idx="145">
                  <c:v>0.32184875000000002</c:v>
                </c:pt>
                <c:pt idx="146">
                  <c:v>0.30069149999999933</c:v>
                </c:pt>
                <c:pt idx="147">
                  <c:v>0.23050100000000018</c:v>
                </c:pt>
                <c:pt idx="148">
                  <c:v>0.1337662499999992</c:v>
                </c:pt>
                <c:pt idx="149">
                  <c:v>3.3045999999999354E-2</c:v>
                </c:pt>
                <c:pt idx="150">
                  <c:v>2.6562499999999156E-3</c:v>
                </c:pt>
                <c:pt idx="151">
                  <c:v>-5.0972250000000385E-2</c:v>
                </c:pt>
                <c:pt idx="152">
                  <c:v>-0.14986975000000013</c:v>
                </c:pt>
                <c:pt idx="153">
                  <c:v>-0.16258100000000053</c:v>
                </c:pt>
                <c:pt idx="154">
                  <c:v>-0.2001815000000004</c:v>
                </c:pt>
                <c:pt idx="155">
                  <c:v>-0.17704000000000053</c:v>
                </c:pt>
                <c:pt idx="156">
                  <c:v>-0.16787925000000009</c:v>
                </c:pt>
                <c:pt idx="157">
                  <c:v>-0.1589560000000001</c:v>
                </c:pt>
                <c:pt idx="158">
                  <c:v>-0.14101300000000039</c:v>
                </c:pt>
                <c:pt idx="159">
                  <c:v>-0.16196000000000016</c:v>
                </c:pt>
                <c:pt idx="160">
                  <c:v>-0.19594200000000006</c:v>
                </c:pt>
                <c:pt idx="161">
                  <c:v>-0.21734200000000037</c:v>
                </c:pt>
                <c:pt idx="162">
                  <c:v>-0.21130550000000053</c:v>
                </c:pt>
                <c:pt idx="163">
                  <c:v>-0.18872325000000023</c:v>
                </c:pt>
                <c:pt idx="164">
                  <c:v>-0.18480275000000046</c:v>
                </c:pt>
                <c:pt idx="165">
                  <c:v>-0.15291700000000047</c:v>
                </c:pt>
                <c:pt idx="166">
                  <c:v>-0.15287650000000014</c:v>
                </c:pt>
                <c:pt idx="167">
                  <c:v>-9.6161250000000309E-2</c:v>
                </c:pt>
                <c:pt idx="168">
                  <c:v>-4.8523000000000316E-2</c:v>
                </c:pt>
                <c:pt idx="169">
                  <c:v>-9.580500000000991E-3</c:v>
                </c:pt>
                <c:pt idx="170">
                  <c:v>-9.8210000000004127E-3</c:v>
                </c:pt>
                <c:pt idx="171">
                  <c:v>-1.3109250000000183E-2</c:v>
                </c:pt>
                <c:pt idx="172">
                  <c:v>-2.069524999999961E-2</c:v>
                </c:pt>
                <c:pt idx="173">
                  <c:v>-3.6661750000000493E-2</c:v>
                </c:pt>
                <c:pt idx="174">
                  <c:v>-3.6908749999999824E-2</c:v>
                </c:pt>
                <c:pt idx="175">
                  <c:v>-4.2360250000000321E-2</c:v>
                </c:pt>
                <c:pt idx="176">
                  <c:v>3.527049999999976E-2</c:v>
                </c:pt>
                <c:pt idx="177">
                  <c:v>9.4038499999999914E-2</c:v>
                </c:pt>
                <c:pt idx="178">
                  <c:v>0.18694899999999959</c:v>
                </c:pt>
                <c:pt idx="179">
                  <c:v>0.2381917499999997</c:v>
                </c:pt>
                <c:pt idx="180">
                  <c:v>0.2783587500000001</c:v>
                </c:pt>
                <c:pt idx="181">
                  <c:v>0.30217474999999994</c:v>
                </c:pt>
                <c:pt idx="182">
                  <c:v>0.33150649999999948</c:v>
                </c:pt>
                <c:pt idx="183">
                  <c:v>0.39839449999999943</c:v>
                </c:pt>
                <c:pt idx="184">
                  <c:v>0.45001924999999998</c:v>
                </c:pt>
                <c:pt idx="185">
                  <c:v>0.49942724999999966</c:v>
                </c:pt>
                <c:pt idx="186">
                  <c:v>0.49561299999999975</c:v>
                </c:pt>
                <c:pt idx="187">
                  <c:v>0.43545274999999939</c:v>
                </c:pt>
                <c:pt idx="188">
                  <c:v>0.33503249999999929</c:v>
                </c:pt>
                <c:pt idx="189">
                  <c:v>0.22651174999999968</c:v>
                </c:pt>
                <c:pt idx="190">
                  <c:v>0.11267399999999927</c:v>
                </c:pt>
                <c:pt idx="191">
                  <c:v>3.7833249999999485E-2</c:v>
                </c:pt>
                <c:pt idx="192">
                  <c:v>-3.6275249999999648E-2</c:v>
                </c:pt>
                <c:pt idx="193">
                  <c:v>-0.10450500000000029</c:v>
                </c:pt>
                <c:pt idx="194">
                  <c:v>-0.17950825000000004</c:v>
                </c:pt>
                <c:pt idx="195">
                  <c:v>-0.22713675000000016</c:v>
                </c:pt>
                <c:pt idx="196">
                  <c:v>-0.25897500000000018</c:v>
                </c:pt>
                <c:pt idx="197">
                  <c:v>-0.26835625000000057</c:v>
                </c:pt>
                <c:pt idx="198">
                  <c:v>-0.22230825000000037</c:v>
                </c:pt>
                <c:pt idx="199">
                  <c:v>-0.21102250000000045</c:v>
                </c:pt>
                <c:pt idx="200">
                  <c:v>-0.17701450000000035</c:v>
                </c:pt>
                <c:pt idx="201">
                  <c:v>-0.15838149999999995</c:v>
                </c:pt>
                <c:pt idx="202">
                  <c:v>-0.13964400000000043</c:v>
                </c:pt>
                <c:pt idx="203">
                  <c:v>-9.7958750000000649E-2</c:v>
                </c:pt>
                <c:pt idx="204">
                  <c:v>-5.7460250000000435E-2</c:v>
                </c:pt>
                <c:pt idx="205">
                  <c:v>-2.590075000000025E-2</c:v>
                </c:pt>
                <c:pt idx="206">
                  <c:v>-3.5168000000000421E-2</c:v>
                </c:pt>
                <c:pt idx="207">
                  <c:v>-2.5578500000000282E-2</c:v>
                </c:pt>
                <c:pt idx="208">
                  <c:v>-1.4169250000000133E-2</c:v>
                </c:pt>
                <c:pt idx="209">
                  <c:v>-1.2505250000000578E-2</c:v>
                </c:pt>
                <c:pt idx="210">
                  <c:v>6.4449999999993679E-3</c:v>
                </c:pt>
                <c:pt idx="211">
                  <c:v>5.6444999999999412E-3</c:v>
                </c:pt>
                <c:pt idx="212">
                  <c:v>4.3394499999999669E-2</c:v>
                </c:pt>
                <c:pt idx="213">
                  <c:v>4.328799999999966E-2</c:v>
                </c:pt>
                <c:pt idx="214">
                  <c:v>2.3851249999999324E-2</c:v>
                </c:pt>
                <c:pt idx="215">
                  <c:v>-1.4460250000000174E-2</c:v>
                </c:pt>
                <c:pt idx="216">
                  <c:v>1.82059999999995E-2</c:v>
                </c:pt>
                <c:pt idx="217">
                  <c:v>3.8363499999999329E-2</c:v>
                </c:pt>
                <c:pt idx="218">
                  <c:v>4.9489750000000221E-2</c:v>
                </c:pt>
                <c:pt idx="219">
                  <c:v>9.1209999999999902E-2</c:v>
                </c:pt>
                <c:pt idx="220">
                  <c:v>0.14495674999999986</c:v>
                </c:pt>
                <c:pt idx="221">
                  <c:v>0.17811874999999977</c:v>
                </c:pt>
                <c:pt idx="222">
                  <c:v>0.19703324999999994</c:v>
                </c:pt>
                <c:pt idx="223">
                  <c:v>0.2179654999999997</c:v>
                </c:pt>
                <c:pt idx="224">
                  <c:v>0.23085949999999966</c:v>
                </c:pt>
                <c:pt idx="225">
                  <c:v>0.25138474999999938</c:v>
                </c:pt>
                <c:pt idx="226">
                  <c:v>0.2438107500000003</c:v>
                </c:pt>
                <c:pt idx="227">
                  <c:v>0.29372349999999936</c:v>
                </c:pt>
                <c:pt idx="228">
                  <c:v>0.30087324999999998</c:v>
                </c:pt>
                <c:pt idx="229">
                  <c:v>0.30542300000000022</c:v>
                </c:pt>
                <c:pt idx="230">
                  <c:v>0.22565200000000007</c:v>
                </c:pt>
                <c:pt idx="231">
                  <c:v>0.20023399999999969</c:v>
                </c:pt>
                <c:pt idx="232">
                  <c:v>0.15446849999999956</c:v>
                </c:pt>
                <c:pt idx="233">
                  <c:v>7.6151250000000004E-2</c:v>
                </c:pt>
                <c:pt idx="234">
                  <c:v>2.4746999999999408E-2</c:v>
                </c:pt>
                <c:pt idx="235">
                  <c:v>-9.9887500000001017E-3</c:v>
                </c:pt>
                <c:pt idx="236">
                  <c:v>-5.9308250000000284E-2</c:v>
                </c:pt>
                <c:pt idx="237">
                  <c:v>-8.3449999999999913E-2</c:v>
                </c:pt>
                <c:pt idx="238">
                  <c:v>-0.10599750000000074</c:v>
                </c:pt>
                <c:pt idx="239">
                  <c:v>-9.8263250000000801E-2</c:v>
                </c:pt>
                <c:pt idx="240">
                  <c:v>-0.11274249999999986</c:v>
                </c:pt>
                <c:pt idx="241">
                  <c:v>-0.1590465000000002</c:v>
                </c:pt>
                <c:pt idx="242">
                  <c:v>-0.15631950000000061</c:v>
                </c:pt>
                <c:pt idx="243">
                  <c:v>-0.15930025000000042</c:v>
                </c:pt>
                <c:pt idx="244">
                  <c:v>-0.16175400000000034</c:v>
                </c:pt>
                <c:pt idx="245">
                  <c:v>-0.1474355000000005</c:v>
                </c:pt>
                <c:pt idx="246">
                  <c:v>-0.13227275000000094</c:v>
                </c:pt>
                <c:pt idx="247">
                  <c:v>-0.13780900000000096</c:v>
                </c:pt>
                <c:pt idx="248">
                  <c:v>-0.14622700000000044</c:v>
                </c:pt>
                <c:pt idx="249">
                  <c:v>-0.12715225000000052</c:v>
                </c:pt>
                <c:pt idx="250">
                  <c:v>-0.13586975000000001</c:v>
                </c:pt>
                <c:pt idx="251">
                  <c:v>-0.12117674999999994</c:v>
                </c:pt>
                <c:pt idx="252">
                  <c:v>-0.12607225</c:v>
                </c:pt>
                <c:pt idx="253">
                  <c:v>-0.1192725</c:v>
                </c:pt>
                <c:pt idx="254">
                  <c:v>-0.11218750000000055</c:v>
                </c:pt>
                <c:pt idx="255">
                  <c:v>-0.11367450000000057</c:v>
                </c:pt>
                <c:pt idx="256">
                  <c:v>-0.11846475000000078</c:v>
                </c:pt>
                <c:pt idx="257">
                  <c:v>-9.0689750000000346E-2</c:v>
                </c:pt>
                <c:pt idx="258">
                  <c:v>-8.1375250000000343E-2</c:v>
                </c:pt>
                <c:pt idx="259">
                  <c:v>-8.2412499999999778E-2</c:v>
                </c:pt>
                <c:pt idx="260">
                  <c:v>-5.8090249999999677E-2</c:v>
                </c:pt>
                <c:pt idx="261">
                  <c:v>-5.7867000000000335E-2</c:v>
                </c:pt>
                <c:pt idx="262">
                  <c:v>-4.1324750000000243E-2</c:v>
                </c:pt>
                <c:pt idx="263">
                  <c:v>-3.8800500000000238E-2</c:v>
                </c:pt>
                <c:pt idx="264">
                  <c:v>-2.9041750000000088E-2</c:v>
                </c:pt>
                <c:pt idx="265">
                  <c:v>-1.550050000000025E-2</c:v>
                </c:pt>
                <c:pt idx="266">
                  <c:v>-4.7524999999992712E-4</c:v>
                </c:pt>
                <c:pt idx="267">
                  <c:v>2.0519499999999136E-2</c:v>
                </c:pt>
                <c:pt idx="268">
                  <c:v>5.124424999999988E-2</c:v>
                </c:pt>
                <c:pt idx="269">
                  <c:v>6.1893000000000087E-2</c:v>
                </c:pt>
                <c:pt idx="270">
                  <c:v>9.2478499999999464E-2</c:v>
                </c:pt>
                <c:pt idx="271">
                  <c:v>9.8954750000000424E-2</c:v>
                </c:pt>
                <c:pt idx="272">
                  <c:v>9.9825249999999643E-2</c:v>
                </c:pt>
                <c:pt idx="273">
                  <c:v>7.334349999999934E-2</c:v>
                </c:pt>
                <c:pt idx="274">
                  <c:v>5.5686749999999674E-2</c:v>
                </c:pt>
                <c:pt idx="275">
                  <c:v>7.1486999999999523E-2</c:v>
                </c:pt>
                <c:pt idx="276">
                  <c:v>0.11262724999999973</c:v>
                </c:pt>
                <c:pt idx="277">
                  <c:v>0.10488099999999945</c:v>
                </c:pt>
                <c:pt idx="278">
                  <c:v>0.11388824999999936</c:v>
                </c:pt>
                <c:pt idx="279">
                  <c:v>0.1375927499999996</c:v>
                </c:pt>
                <c:pt idx="280">
                  <c:v>0.14941749999999976</c:v>
                </c:pt>
                <c:pt idx="281">
                  <c:v>0.17083724999999939</c:v>
                </c:pt>
                <c:pt idx="282">
                  <c:v>0.2141997499999998</c:v>
                </c:pt>
                <c:pt idx="283">
                  <c:v>0.23811899999999941</c:v>
                </c:pt>
                <c:pt idx="284">
                  <c:v>0.29781524999999975</c:v>
                </c:pt>
                <c:pt idx="285">
                  <c:v>0.29568174999999974</c:v>
                </c:pt>
                <c:pt idx="286">
                  <c:v>0.32672925000000019</c:v>
                </c:pt>
                <c:pt idx="287">
                  <c:v>0.30842849999999922</c:v>
                </c:pt>
                <c:pt idx="288">
                  <c:v>0.32438599999999929</c:v>
                </c:pt>
                <c:pt idx="289">
                  <c:v>0.32211624999999966</c:v>
                </c:pt>
                <c:pt idx="290">
                  <c:v>0.31062900000000004</c:v>
                </c:pt>
                <c:pt idx="291">
                  <c:v>0.25732724999999956</c:v>
                </c:pt>
                <c:pt idx="292">
                  <c:v>0.29032500000000017</c:v>
                </c:pt>
                <c:pt idx="293">
                  <c:v>0.33568074999999975</c:v>
                </c:pt>
                <c:pt idx="294">
                  <c:v>0.36823074999999983</c:v>
                </c:pt>
                <c:pt idx="295">
                  <c:v>0.38684400000000008</c:v>
                </c:pt>
                <c:pt idx="296">
                  <c:v>0.41735024999999981</c:v>
                </c:pt>
              </c:numCache>
            </c:numRef>
          </c:xVal>
          <c:yVal>
            <c:numRef>
              <c:f>HREL2!$E$2:$E$298</c:f>
              <c:numCache>
                <c:formatCode>General</c:formatCode>
                <c:ptCount val="297"/>
                <c:pt idx="0">
                  <c:v>0</c:v>
                </c:pt>
                <c:pt idx="1">
                  <c:v>1.6730999999999829E-2</c:v>
                </c:pt>
                <c:pt idx="2">
                  <c:v>-2.2439750000000647E-2</c:v>
                </c:pt>
                <c:pt idx="3">
                  <c:v>-6.8375750000001512E-2</c:v>
                </c:pt>
                <c:pt idx="4">
                  <c:v>-0.11556275000000005</c:v>
                </c:pt>
                <c:pt idx="5">
                  <c:v>-0.11090475000000044</c:v>
                </c:pt>
                <c:pt idx="6">
                  <c:v>-0.10032874999999941</c:v>
                </c:pt>
                <c:pt idx="7">
                  <c:v>-9.8944750000000692E-2</c:v>
                </c:pt>
                <c:pt idx="8">
                  <c:v>-0.10503499999999999</c:v>
                </c:pt>
                <c:pt idx="9">
                  <c:v>-9.6009999999999707E-2</c:v>
                </c:pt>
                <c:pt idx="10">
                  <c:v>-0.11908674999999924</c:v>
                </c:pt>
                <c:pt idx="11">
                  <c:v>-0.16210325000000081</c:v>
                </c:pt>
                <c:pt idx="12">
                  <c:v>-0.2442869999999997</c:v>
                </c:pt>
                <c:pt idx="13">
                  <c:v>-0.30758475000000063</c:v>
                </c:pt>
                <c:pt idx="14">
                  <c:v>-0.31629175000000065</c:v>
                </c:pt>
                <c:pt idx="15">
                  <c:v>-0.42573175000000019</c:v>
                </c:pt>
                <c:pt idx="16">
                  <c:v>-0.45772774999999988</c:v>
                </c:pt>
                <c:pt idx="17">
                  <c:v>-0.41098350000000061</c:v>
                </c:pt>
                <c:pt idx="18">
                  <c:v>-0.41531925000000025</c:v>
                </c:pt>
                <c:pt idx="19">
                  <c:v>-0.35107850000000052</c:v>
                </c:pt>
                <c:pt idx="20">
                  <c:v>-0.29290475000000038</c:v>
                </c:pt>
                <c:pt idx="21">
                  <c:v>-0.19684099999999982</c:v>
                </c:pt>
                <c:pt idx="22">
                  <c:v>-0.15599600000000047</c:v>
                </c:pt>
                <c:pt idx="23">
                  <c:v>-0.13865149999999993</c:v>
                </c:pt>
                <c:pt idx="24">
                  <c:v>-9.4951750000000779E-2</c:v>
                </c:pt>
                <c:pt idx="25">
                  <c:v>-9.489624999999946E-2</c:v>
                </c:pt>
                <c:pt idx="26">
                  <c:v>-6.7860499999999879E-2</c:v>
                </c:pt>
                <c:pt idx="27">
                  <c:v>-6.4682750000000233E-2</c:v>
                </c:pt>
                <c:pt idx="28">
                  <c:v>1.2774999999853875E-4</c:v>
                </c:pt>
                <c:pt idx="29">
                  <c:v>-4.6450000000031189E-4</c:v>
                </c:pt>
                <c:pt idx="30">
                  <c:v>-1.7922999999999689E-2</c:v>
                </c:pt>
                <c:pt idx="31">
                  <c:v>9.2724999999904689E-4</c:v>
                </c:pt>
                <c:pt idx="32">
                  <c:v>1.5248250000000629E-2</c:v>
                </c:pt>
                <c:pt idx="33">
                  <c:v>7.9801249999998936E-2</c:v>
                </c:pt>
                <c:pt idx="34">
                  <c:v>7.4733750000001153E-2</c:v>
                </c:pt>
                <c:pt idx="35">
                  <c:v>5.5941999999999936E-2</c:v>
                </c:pt>
                <c:pt idx="36">
                  <c:v>0.10983949999999965</c:v>
                </c:pt>
                <c:pt idx="37">
                  <c:v>0.16404924999999904</c:v>
                </c:pt>
                <c:pt idx="38">
                  <c:v>0.24794250000000018</c:v>
                </c:pt>
                <c:pt idx="39">
                  <c:v>0.40260474999999962</c:v>
                </c:pt>
                <c:pt idx="40">
                  <c:v>0.4266747500000001</c:v>
                </c:pt>
                <c:pt idx="41">
                  <c:v>0.47222525000000015</c:v>
                </c:pt>
                <c:pt idx="42">
                  <c:v>0.43579974999999882</c:v>
                </c:pt>
                <c:pt idx="43">
                  <c:v>0.4315839999999993</c:v>
                </c:pt>
                <c:pt idx="44">
                  <c:v>0.40485500000000063</c:v>
                </c:pt>
                <c:pt idx="45">
                  <c:v>0.45481924999999923</c:v>
                </c:pt>
                <c:pt idx="46">
                  <c:v>0.526335</c:v>
                </c:pt>
                <c:pt idx="47">
                  <c:v>0.55383324999999872</c:v>
                </c:pt>
                <c:pt idx="48">
                  <c:v>0.54691950000000045</c:v>
                </c:pt>
                <c:pt idx="49">
                  <c:v>0.57918399999999925</c:v>
                </c:pt>
                <c:pt idx="50">
                  <c:v>0.63525174999999989</c:v>
                </c:pt>
                <c:pt idx="51">
                  <c:v>0.71981374999999903</c:v>
                </c:pt>
                <c:pt idx="52">
                  <c:v>0.7724159999999991</c:v>
                </c:pt>
                <c:pt idx="53">
                  <c:v>0.84917124999999927</c:v>
                </c:pt>
                <c:pt idx="54">
                  <c:v>0.88841350000000041</c:v>
                </c:pt>
                <c:pt idx="55">
                  <c:v>0.92303774999999977</c:v>
                </c:pt>
                <c:pt idx="56">
                  <c:v>1.0260777500000007</c:v>
                </c:pt>
                <c:pt idx="57">
                  <c:v>1.2265424999999996</c:v>
                </c:pt>
                <c:pt idx="58">
                  <c:v>1.3983089999999987</c:v>
                </c:pt>
                <c:pt idx="59">
                  <c:v>1.4926787499999994</c:v>
                </c:pt>
                <c:pt idx="60">
                  <c:v>1.4957629999999988</c:v>
                </c:pt>
                <c:pt idx="61">
                  <c:v>1.4539612499999988</c:v>
                </c:pt>
                <c:pt idx="62">
                  <c:v>1.3423960000000001</c:v>
                </c:pt>
                <c:pt idx="63">
                  <c:v>1.2799954999999996</c:v>
                </c:pt>
                <c:pt idx="64">
                  <c:v>1.2445559999999989</c:v>
                </c:pt>
                <c:pt idx="65">
                  <c:v>1.2434919999999983</c:v>
                </c:pt>
                <c:pt idx="66">
                  <c:v>1.28957875</c:v>
                </c:pt>
                <c:pt idx="67">
                  <c:v>1.2991979999999992</c:v>
                </c:pt>
                <c:pt idx="68">
                  <c:v>1.263233250000001</c:v>
                </c:pt>
                <c:pt idx="69">
                  <c:v>1.1906469999999991</c:v>
                </c:pt>
                <c:pt idx="70">
                  <c:v>1.0567267499999999</c:v>
                </c:pt>
                <c:pt idx="71">
                  <c:v>0.90219099999999997</c:v>
                </c:pt>
                <c:pt idx="72">
                  <c:v>0.7498772499999995</c:v>
                </c:pt>
                <c:pt idx="73">
                  <c:v>0.68303074999999991</c:v>
                </c:pt>
                <c:pt idx="74">
                  <c:v>0.68661699999999937</c:v>
                </c:pt>
                <c:pt idx="75">
                  <c:v>0.70225025000000052</c:v>
                </c:pt>
                <c:pt idx="76">
                  <c:v>0.68625950000000047</c:v>
                </c:pt>
                <c:pt idx="77">
                  <c:v>0.64832649999999936</c:v>
                </c:pt>
                <c:pt idx="78">
                  <c:v>0.60412149999999998</c:v>
                </c:pt>
                <c:pt idx="79">
                  <c:v>0.53375449999999991</c:v>
                </c:pt>
                <c:pt idx="80">
                  <c:v>0.52013974999999824</c:v>
                </c:pt>
                <c:pt idx="81">
                  <c:v>0.54733374999999973</c:v>
                </c:pt>
                <c:pt idx="82">
                  <c:v>0.57359624999999914</c:v>
                </c:pt>
                <c:pt idx="83">
                  <c:v>0.62196274999999912</c:v>
                </c:pt>
                <c:pt idx="84">
                  <c:v>0.67548749999999935</c:v>
                </c:pt>
                <c:pt idx="85">
                  <c:v>0.67619024999999944</c:v>
                </c:pt>
                <c:pt idx="86">
                  <c:v>0.65295274999999986</c:v>
                </c:pt>
                <c:pt idx="87">
                  <c:v>0.64014424999999986</c:v>
                </c:pt>
                <c:pt idx="88">
                  <c:v>0.70342449999999834</c:v>
                </c:pt>
                <c:pt idx="89">
                  <c:v>0.75805549999999999</c:v>
                </c:pt>
                <c:pt idx="90">
                  <c:v>0.84577075000000002</c:v>
                </c:pt>
                <c:pt idx="91">
                  <c:v>0.9044114999999997</c:v>
                </c:pt>
                <c:pt idx="92">
                  <c:v>0.89792650000000029</c:v>
                </c:pt>
                <c:pt idx="93">
                  <c:v>0.93164974999999872</c:v>
                </c:pt>
                <c:pt idx="94">
                  <c:v>0.95720049999999834</c:v>
                </c:pt>
                <c:pt idx="95">
                  <c:v>1.0108127499999997</c:v>
                </c:pt>
                <c:pt idx="96">
                  <c:v>1.06844575</c:v>
                </c:pt>
                <c:pt idx="97">
                  <c:v>1.1104942499999992</c:v>
                </c:pt>
                <c:pt idx="98">
                  <c:v>1.1908347500000005</c:v>
                </c:pt>
                <c:pt idx="99">
                  <c:v>1.2351397499999994</c:v>
                </c:pt>
                <c:pt idx="100">
                  <c:v>1.2670337500000006</c:v>
                </c:pt>
                <c:pt idx="101">
                  <c:v>1.3335277499999998</c:v>
                </c:pt>
                <c:pt idx="102">
                  <c:v>1.3801217499999996</c:v>
                </c:pt>
                <c:pt idx="103">
                  <c:v>1.3928774999999993</c:v>
                </c:pt>
                <c:pt idx="104">
                  <c:v>1.3711942499999996</c:v>
                </c:pt>
                <c:pt idx="105">
                  <c:v>1.3427074999999999</c:v>
                </c:pt>
                <c:pt idx="106">
                  <c:v>1.2843035000000003</c:v>
                </c:pt>
                <c:pt idx="107">
                  <c:v>1.1893822499999995</c:v>
                </c:pt>
                <c:pt idx="108">
                  <c:v>1.0989337500000007</c:v>
                </c:pt>
                <c:pt idx="109">
                  <c:v>0.99834624999999955</c:v>
                </c:pt>
                <c:pt idx="110">
                  <c:v>0.95050624999999944</c:v>
                </c:pt>
                <c:pt idx="111">
                  <c:v>0.85822949999999953</c:v>
                </c:pt>
                <c:pt idx="112">
                  <c:v>0.75848000000000027</c:v>
                </c:pt>
                <c:pt idx="113">
                  <c:v>0.71614974999999914</c:v>
                </c:pt>
                <c:pt idx="114">
                  <c:v>0.6574647499999986</c:v>
                </c:pt>
                <c:pt idx="115">
                  <c:v>0.6218524999999997</c:v>
                </c:pt>
                <c:pt idx="116">
                  <c:v>0.55794849999999951</c:v>
                </c:pt>
                <c:pt idx="117">
                  <c:v>0.51759474999999999</c:v>
                </c:pt>
                <c:pt idx="118">
                  <c:v>0.45134725000000042</c:v>
                </c:pt>
                <c:pt idx="119">
                  <c:v>0.39738924999999981</c:v>
                </c:pt>
                <c:pt idx="120">
                  <c:v>0.43372824999999948</c:v>
                </c:pt>
                <c:pt idx="121">
                  <c:v>0.48734649999999879</c:v>
                </c:pt>
                <c:pt idx="122">
                  <c:v>0.58461575000000043</c:v>
                </c:pt>
                <c:pt idx="123">
                  <c:v>0.72056774999999851</c:v>
                </c:pt>
                <c:pt idx="124">
                  <c:v>0.76364624999999964</c:v>
                </c:pt>
                <c:pt idx="125">
                  <c:v>0.75210074999999876</c:v>
                </c:pt>
                <c:pt idx="126">
                  <c:v>0.68731450000000027</c:v>
                </c:pt>
                <c:pt idx="127">
                  <c:v>0.66841475000000039</c:v>
                </c:pt>
                <c:pt idx="128">
                  <c:v>0.67402524999999991</c:v>
                </c:pt>
                <c:pt idx="129">
                  <c:v>0.74746799999999891</c:v>
                </c:pt>
                <c:pt idx="130">
                  <c:v>0.88617849999999998</c:v>
                </c:pt>
                <c:pt idx="131">
                  <c:v>0.88054399999999977</c:v>
                </c:pt>
                <c:pt idx="132">
                  <c:v>0.85561125000000016</c:v>
                </c:pt>
                <c:pt idx="133">
                  <c:v>0.84613400000000061</c:v>
                </c:pt>
                <c:pt idx="134">
                  <c:v>0.85725374999999993</c:v>
                </c:pt>
                <c:pt idx="135">
                  <c:v>0.87687899999999819</c:v>
                </c:pt>
                <c:pt idx="136">
                  <c:v>0.94830574999999917</c:v>
                </c:pt>
                <c:pt idx="137">
                  <c:v>1.0534270000000001</c:v>
                </c:pt>
                <c:pt idx="138">
                  <c:v>1.1951294999999995</c:v>
                </c:pt>
                <c:pt idx="139">
                  <c:v>1.2349222500000001</c:v>
                </c:pt>
                <c:pt idx="140">
                  <c:v>1.1944974999999991</c:v>
                </c:pt>
                <c:pt idx="141">
                  <c:v>1.1378422499999996</c:v>
                </c:pt>
                <c:pt idx="142">
                  <c:v>1.1128352499999994</c:v>
                </c:pt>
                <c:pt idx="143">
                  <c:v>1.1030982499999997</c:v>
                </c:pt>
                <c:pt idx="144">
                  <c:v>1.1301512499999999</c:v>
                </c:pt>
                <c:pt idx="145">
                  <c:v>1.2247682500000001</c:v>
                </c:pt>
                <c:pt idx="146">
                  <c:v>1.2937314999999994</c:v>
                </c:pt>
                <c:pt idx="147">
                  <c:v>1.3049559999999982</c:v>
                </c:pt>
                <c:pt idx="148">
                  <c:v>1.2938622499999997</c:v>
                </c:pt>
                <c:pt idx="149">
                  <c:v>1.27769625</c:v>
                </c:pt>
                <c:pt idx="150">
                  <c:v>1.2630067499999997</c:v>
                </c:pt>
                <c:pt idx="151">
                  <c:v>1.2576492500000003</c:v>
                </c:pt>
                <c:pt idx="152">
                  <c:v>1.2863389999999997</c:v>
                </c:pt>
                <c:pt idx="153">
                  <c:v>1.3322062499999998</c:v>
                </c:pt>
                <c:pt idx="154">
                  <c:v>1.3320407499999998</c:v>
                </c:pt>
                <c:pt idx="155">
                  <c:v>1.3234107500000003</c:v>
                </c:pt>
                <c:pt idx="156">
                  <c:v>1.2521062499999991</c:v>
                </c:pt>
                <c:pt idx="157">
                  <c:v>1.1762329999999999</c:v>
                </c:pt>
                <c:pt idx="158">
                  <c:v>1.1355004999999996</c:v>
                </c:pt>
                <c:pt idx="159">
                  <c:v>1.1401637499999995</c:v>
                </c:pt>
                <c:pt idx="160">
                  <c:v>1.1697527500000005</c:v>
                </c:pt>
                <c:pt idx="161">
                  <c:v>1.1398457500000003</c:v>
                </c:pt>
                <c:pt idx="162">
                  <c:v>1.1428462499999992</c:v>
                </c:pt>
                <c:pt idx="163">
                  <c:v>1.0813949999999994</c:v>
                </c:pt>
                <c:pt idx="164">
                  <c:v>1.0366082500000007</c:v>
                </c:pt>
                <c:pt idx="165">
                  <c:v>1.0091992500000002</c:v>
                </c:pt>
                <c:pt idx="166">
                  <c:v>0.9807559999999993</c:v>
                </c:pt>
                <c:pt idx="167">
                  <c:v>1.0497837499999996</c:v>
                </c:pt>
                <c:pt idx="168">
                  <c:v>1.1966362499999994</c:v>
                </c:pt>
                <c:pt idx="169">
                  <c:v>1.3112042499999998</c:v>
                </c:pt>
                <c:pt idx="170">
                  <c:v>1.4031075000000004</c:v>
                </c:pt>
                <c:pt idx="171">
                  <c:v>1.4084792499999998</c:v>
                </c:pt>
                <c:pt idx="172">
                  <c:v>1.3773744999999993</c:v>
                </c:pt>
                <c:pt idx="173">
                  <c:v>1.3149014999999997</c:v>
                </c:pt>
                <c:pt idx="174">
                  <c:v>1.2557372499999997</c:v>
                </c:pt>
                <c:pt idx="175">
                  <c:v>1.236061249999999</c:v>
                </c:pt>
                <c:pt idx="176">
                  <c:v>1.2703154999999999</c:v>
                </c:pt>
                <c:pt idx="177">
                  <c:v>1.4787634999999988</c:v>
                </c:pt>
                <c:pt idx="178">
                  <c:v>1.6329244999999992</c:v>
                </c:pt>
                <c:pt idx="179">
                  <c:v>1.7292217499999984</c:v>
                </c:pt>
                <c:pt idx="180">
                  <c:v>1.6890839999999996</c:v>
                </c:pt>
                <c:pt idx="181">
                  <c:v>1.58941</c:v>
                </c:pt>
                <c:pt idx="182">
                  <c:v>1.458823749999999</c:v>
                </c:pt>
                <c:pt idx="183">
                  <c:v>1.39981825</c:v>
                </c:pt>
                <c:pt idx="184">
                  <c:v>1.4147917499999985</c:v>
                </c:pt>
                <c:pt idx="185">
                  <c:v>1.4013657499999999</c:v>
                </c:pt>
                <c:pt idx="186">
                  <c:v>1.3201989999999997</c:v>
                </c:pt>
                <c:pt idx="187">
                  <c:v>1.1773532499999995</c:v>
                </c:pt>
                <c:pt idx="188">
                  <c:v>1.0169550000000005</c:v>
                </c:pt>
                <c:pt idx="189">
                  <c:v>0.85396099999999975</c:v>
                </c:pt>
                <c:pt idx="190">
                  <c:v>0.76951674999999886</c:v>
                </c:pt>
                <c:pt idx="191">
                  <c:v>0.72592349999999972</c:v>
                </c:pt>
                <c:pt idx="192">
                  <c:v>0.76180274999999908</c:v>
                </c:pt>
                <c:pt idx="193">
                  <c:v>0.7587205000000008</c:v>
                </c:pt>
                <c:pt idx="194">
                  <c:v>0.74875150000000001</c:v>
                </c:pt>
                <c:pt idx="195">
                  <c:v>0.76837374999999986</c:v>
                </c:pt>
                <c:pt idx="196">
                  <c:v>0.80373949999999916</c:v>
                </c:pt>
                <c:pt idx="197">
                  <c:v>0.84251974999999923</c:v>
                </c:pt>
                <c:pt idx="198">
                  <c:v>0.88255550000000071</c:v>
                </c:pt>
                <c:pt idx="199">
                  <c:v>0.93202049999999925</c:v>
                </c:pt>
                <c:pt idx="200">
                  <c:v>1.0101119999999997</c:v>
                </c:pt>
                <c:pt idx="201">
                  <c:v>1.0385662500000004</c:v>
                </c:pt>
                <c:pt idx="202">
                  <c:v>1.1247079999999998</c:v>
                </c:pt>
                <c:pt idx="203">
                  <c:v>1.2068252499999998</c:v>
                </c:pt>
                <c:pt idx="204">
                  <c:v>1.3028142499999995</c:v>
                </c:pt>
                <c:pt idx="205">
                  <c:v>1.32869825</c:v>
                </c:pt>
                <c:pt idx="206">
                  <c:v>1.31869075</c:v>
                </c:pt>
                <c:pt idx="207">
                  <c:v>1.3505944999999997</c:v>
                </c:pt>
                <c:pt idx="208">
                  <c:v>1.3574837500000003</c:v>
                </c:pt>
                <c:pt idx="209">
                  <c:v>1.3529462499999989</c:v>
                </c:pt>
                <c:pt idx="210">
                  <c:v>1.4169589999999987</c:v>
                </c:pt>
                <c:pt idx="211">
                  <c:v>1.4529622500000006</c:v>
                </c:pt>
                <c:pt idx="212">
                  <c:v>1.4696964999999995</c:v>
                </c:pt>
                <c:pt idx="213">
                  <c:v>1.4325022499999995</c:v>
                </c:pt>
                <c:pt idx="214">
                  <c:v>1.5039440000000004</c:v>
                </c:pt>
                <c:pt idx="215">
                  <c:v>1.55501475</c:v>
                </c:pt>
                <c:pt idx="216">
                  <c:v>1.5861792500000005</c:v>
                </c:pt>
                <c:pt idx="217">
                  <c:v>1.6560277500000009</c:v>
                </c:pt>
                <c:pt idx="218">
                  <c:v>1.6392070000000003</c:v>
                </c:pt>
                <c:pt idx="219">
                  <c:v>1.6616822499999995</c:v>
                </c:pt>
                <c:pt idx="220">
                  <c:v>1.6130085000000005</c:v>
                </c:pt>
                <c:pt idx="221">
                  <c:v>1.5441739999999993</c:v>
                </c:pt>
                <c:pt idx="222">
                  <c:v>1.55103675</c:v>
                </c:pt>
                <c:pt idx="223">
                  <c:v>1.56701325</c:v>
                </c:pt>
                <c:pt idx="224">
                  <c:v>1.5512512499999997</c:v>
                </c:pt>
                <c:pt idx="225">
                  <c:v>1.4592905</c:v>
                </c:pt>
                <c:pt idx="226">
                  <c:v>1.2948694999999999</c:v>
                </c:pt>
                <c:pt idx="227">
                  <c:v>1.2365129999999991</c:v>
                </c:pt>
                <c:pt idx="228">
                  <c:v>1.2549732499999999</c:v>
                </c:pt>
                <c:pt idx="229">
                  <c:v>1.3538167499999998</c:v>
                </c:pt>
                <c:pt idx="230">
                  <c:v>1.4520987500000004</c:v>
                </c:pt>
                <c:pt idx="231">
                  <c:v>1.4656632499999989</c:v>
                </c:pt>
                <c:pt idx="232">
                  <c:v>1.4465882499999994</c:v>
                </c:pt>
                <c:pt idx="233">
                  <c:v>1.3893452499999992</c:v>
                </c:pt>
                <c:pt idx="234">
                  <c:v>1.3835787499999996</c:v>
                </c:pt>
                <c:pt idx="235">
                  <c:v>1.3174150000000007</c:v>
                </c:pt>
                <c:pt idx="236">
                  <c:v>1.2422432500000002</c:v>
                </c:pt>
                <c:pt idx="237">
                  <c:v>1.23727425</c:v>
                </c:pt>
                <c:pt idx="238">
                  <c:v>1.2134667499999996</c:v>
                </c:pt>
                <c:pt idx="239">
                  <c:v>1.2145194999999998</c:v>
                </c:pt>
                <c:pt idx="240">
                  <c:v>1.2249407499999998</c:v>
                </c:pt>
                <c:pt idx="241">
                  <c:v>1.2926884999999999</c:v>
                </c:pt>
                <c:pt idx="242">
                  <c:v>1.3505024999999993</c:v>
                </c:pt>
                <c:pt idx="243">
                  <c:v>1.4016739999999994</c:v>
                </c:pt>
                <c:pt idx="244">
                  <c:v>1.417146749999999</c:v>
                </c:pt>
                <c:pt idx="245">
                  <c:v>1.4440595000000001</c:v>
                </c:pt>
                <c:pt idx="246">
                  <c:v>1.46474875</c:v>
                </c:pt>
                <c:pt idx="247">
                  <c:v>1.4669757499999991</c:v>
                </c:pt>
                <c:pt idx="248">
                  <c:v>1.4464024999999991</c:v>
                </c:pt>
                <c:pt idx="249">
                  <c:v>1.443507249999999</c:v>
                </c:pt>
                <c:pt idx="250">
                  <c:v>1.4183942500000002</c:v>
                </c:pt>
                <c:pt idx="251">
                  <c:v>1.3680720000000002</c:v>
                </c:pt>
                <c:pt idx="252">
                  <c:v>1.3707674999999997</c:v>
                </c:pt>
                <c:pt idx="253">
                  <c:v>1.3301932499999991</c:v>
                </c:pt>
                <c:pt idx="254">
                  <c:v>1.2813127499999999</c:v>
                </c:pt>
                <c:pt idx="255">
                  <c:v>1.2169027499999996</c:v>
                </c:pt>
                <c:pt idx="256">
                  <c:v>1.1442132500000002</c:v>
                </c:pt>
                <c:pt idx="257">
                  <c:v>1.1212475</c:v>
                </c:pt>
                <c:pt idx="258">
                  <c:v>1.1443827500000003</c:v>
                </c:pt>
                <c:pt idx="259">
                  <c:v>1.3071357499999992</c:v>
                </c:pt>
                <c:pt idx="260">
                  <c:v>1.3922869999999998</c:v>
                </c:pt>
                <c:pt idx="261">
                  <c:v>1.4430067499999988</c:v>
                </c:pt>
                <c:pt idx="262">
                  <c:v>1.4560027499999995</c:v>
                </c:pt>
                <c:pt idx="263">
                  <c:v>1.4136562499999994</c:v>
                </c:pt>
                <c:pt idx="264">
                  <c:v>1.4160062499999992</c:v>
                </c:pt>
                <c:pt idx="265">
                  <c:v>1.3857324999999998</c:v>
                </c:pt>
                <c:pt idx="266">
                  <c:v>1.3748472499999986</c:v>
                </c:pt>
                <c:pt idx="267">
                  <c:v>1.3692454999999992</c:v>
                </c:pt>
                <c:pt idx="268">
                  <c:v>1.3152010000000003</c:v>
                </c:pt>
                <c:pt idx="269">
                  <c:v>1.2691354999999993</c:v>
                </c:pt>
                <c:pt idx="270">
                  <c:v>1.2971394999999997</c:v>
                </c:pt>
                <c:pt idx="271">
                  <c:v>1.3550662499999999</c:v>
                </c:pt>
                <c:pt idx="272">
                  <c:v>1.3451829999999998</c:v>
                </c:pt>
                <c:pt idx="273">
                  <c:v>1.3219472499999985</c:v>
                </c:pt>
                <c:pt idx="274">
                  <c:v>1.2818700000000005</c:v>
                </c:pt>
                <c:pt idx="275">
                  <c:v>1.2321860000000007</c:v>
                </c:pt>
                <c:pt idx="276">
                  <c:v>1.2137380000000009</c:v>
                </c:pt>
                <c:pt idx="277">
                  <c:v>1.1217060000000001</c:v>
                </c:pt>
                <c:pt idx="278">
                  <c:v>1.0831662500000006</c:v>
                </c:pt>
                <c:pt idx="279">
                  <c:v>1.0697804999999994</c:v>
                </c:pt>
                <c:pt idx="280">
                  <c:v>1.0390867500000001</c:v>
                </c:pt>
                <c:pt idx="281">
                  <c:v>1.0035515000000006</c:v>
                </c:pt>
                <c:pt idx="282">
                  <c:v>0.95814674999999849</c:v>
                </c:pt>
                <c:pt idx="283">
                  <c:v>0.87417450000000008</c:v>
                </c:pt>
                <c:pt idx="284">
                  <c:v>0.81802150000000018</c:v>
                </c:pt>
                <c:pt idx="285">
                  <c:v>0.72800050000000005</c:v>
                </c:pt>
                <c:pt idx="286">
                  <c:v>0.6333722499999983</c:v>
                </c:pt>
                <c:pt idx="287">
                  <c:v>0.55281674999999919</c:v>
                </c:pt>
                <c:pt idx="288">
                  <c:v>0.49772099999999986</c:v>
                </c:pt>
                <c:pt idx="289">
                  <c:v>0.44408624999999979</c:v>
                </c:pt>
                <c:pt idx="290">
                  <c:v>0.39898774999999942</c:v>
                </c:pt>
                <c:pt idx="291">
                  <c:v>0.42455624999999886</c:v>
                </c:pt>
                <c:pt idx="292">
                  <c:v>0.45096924999999843</c:v>
                </c:pt>
                <c:pt idx="293">
                  <c:v>0.51934774999999989</c:v>
                </c:pt>
                <c:pt idx="294">
                  <c:v>0.68539949999999905</c:v>
                </c:pt>
                <c:pt idx="295">
                  <c:v>0.87205749999999971</c:v>
                </c:pt>
                <c:pt idx="296">
                  <c:v>0.95215675000000055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8A-4AAB-979D-4EAF96288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HRER1!$D$2:$D$297</c:f>
              <c:numCache>
                <c:formatCode>General</c:formatCode>
                <c:ptCount val="296"/>
                <c:pt idx="0">
                  <c:v>0</c:v>
                </c:pt>
                <c:pt idx="1">
                  <c:v>4.5063500000000201E-2</c:v>
                </c:pt>
                <c:pt idx="2">
                  <c:v>5.8972500000000205E-2</c:v>
                </c:pt>
                <c:pt idx="3">
                  <c:v>9.6933999999999909E-2</c:v>
                </c:pt>
                <c:pt idx="4">
                  <c:v>0.15923975000000007</c:v>
                </c:pt>
                <c:pt idx="5">
                  <c:v>0.17463800000000029</c:v>
                </c:pt>
                <c:pt idx="6">
                  <c:v>0.17778775000000024</c:v>
                </c:pt>
                <c:pt idx="7">
                  <c:v>0.18180100000000005</c:v>
                </c:pt>
                <c:pt idx="8">
                  <c:v>0.24143274999999992</c:v>
                </c:pt>
                <c:pt idx="9">
                  <c:v>0.26397549999999992</c:v>
                </c:pt>
                <c:pt idx="10">
                  <c:v>0.31661849999999991</c:v>
                </c:pt>
                <c:pt idx="11">
                  <c:v>0.37242000000000053</c:v>
                </c:pt>
                <c:pt idx="12">
                  <c:v>0.43274024999999938</c:v>
                </c:pt>
                <c:pt idx="13">
                  <c:v>0.49445349999999999</c:v>
                </c:pt>
                <c:pt idx="14">
                  <c:v>0.55279424999999993</c:v>
                </c:pt>
                <c:pt idx="15">
                  <c:v>0.59779450000000012</c:v>
                </c:pt>
                <c:pt idx="16">
                  <c:v>0.63539774999999965</c:v>
                </c:pt>
                <c:pt idx="17">
                  <c:v>0.63802450000000011</c:v>
                </c:pt>
                <c:pt idx="18">
                  <c:v>0.632413</c:v>
                </c:pt>
                <c:pt idx="19">
                  <c:v>0.60915200000000003</c:v>
                </c:pt>
                <c:pt idx="20">
                  <c:v>0.56610850000000046</c:v>
                </c:pt>
                <c:pt idx="21">
                  <c:v>0.56084575000000025</c:v>
                </c:pt>
                <c:pt idx="22">
                  <c:v>0.48133725000000016</c:v>
                </c:pt>
                <c:pt idx="23">
                  <c:v>0.32365625000000009</c:v>
                </c:pt>
                <c:pt idx="24">
                  <c:v>0.12830200000000014</c:v>
                </c:pt>
                <c:pt idx="25">
                  <c:v>6.1317500000002134E-3</c:v>
                </c:pt>
                <c:pt idx="26">
                  <c:v>-7.3744250000000455E-2</c:v>
                </c:pt>
                <c:pt idx="27">
                  <c:v>-0.12510724999999973</c:v>
                </c:pt>
                <c:pt idx="28">
                  <c:v>-0.15667225000000035</c:v>
                </c:pt>
                <c:pt idx="29">
                  <c:v>-0.14086175000000006</c:v>
                </c:pt>
                <c:pt idx="30">
                  <c:v>-0.10583974999999995</c:v>
                </c:pt>
                <c:pt idx="31">
                  <c:v>-2.0832500000000087E-2</c:v>
                </c:pt>
                <c:pt idx="32">
                  <c:v>5.0139249999999747E-2</c:v>
                </c:pt>
                <c:pt idx="33">
                  <c:v>0.12296725000000008</c:v>
                </c:pt>
                <c:pt idx="34">
                  <c:v>8.7375999999999843E-2</c:v>
                </c:pt>
                <c:pt idx="35">
                  <c:v>0.11637575000000039</c:v>
                </c:pt>
                <c:pt idx="36">
                  <c:v>0.11215149999999979</c:v>
                </c:pt>
                <c:pt idx="37">
                  <c:v>6.8788499999999919E-2</c:v>
                </c:pt>
                <c:pt idx="38">
                  <c:v>6.1083499999999846E-2</c:v>
                </c:pt>
                <c:pt idx="39">
                  <c:v>2.3597250000000347E-2</c:v>
                </c:pt>
                <c:pt idx="40">
                  <c:v>9.4027499999999042E-3</c:v>
                </c:pt>
                <c:pt idx="41">
                  <c:v>6.8157499999998983E-3</c:v>
                </c:pt>
                <c:pt idx="42">
                  <c:v>4.9307499999999838E-2</c:v>
                </c:pt>
                <c:pt idx="43">
                  <c:v>8.7002250000000059E-2</c:v>
                </c:pt>
                <c:pt idx="44">
                  <c:v>0.12708649999999988</c:v>
                </c:pt>
                <c:pt idx="45">
                  <c:v>0.16045050000000005</c:v>
                </c:pt>
                <c:pt idx="46">
                  <c:v>0.13923699999999983</c:v>
                </c:pt>
                <c:pt idx="47">
                  <c:v>6.9905749999999711E-2</c:v>
                </c:pt>
                <c:pt idx="48">
                  <c:v>4.6706749999999575E-2</c:v>
                </c:pt>
                <c:pt idx="49">
                  <c:v>3.4119250000000101E-2</c:v>
                </c:pt>
                <c:pt idx="50">
                  <c:v>9.3784999999999008E-3</c:v>
                </c:pt>
                <c:pt idx="51">
                  <c:v>1.6922499999999507E-2</c:v>
                </c:pt>
                <c:pt idx="52">
                  <c:v>4.0265500000000176E-2</c:v>
                </c:pt>
                <c:pt idx="53">
                  <c:v>9.4530250000000038E-2</c:v>
                </c:pt>
                <c:pt idx="54">
                  <c:v>0.1718680000000003</c:v>
                </c:pt>
                <c:pt idx="55">
                  <c:v>0.24958750000000002</c:v>
                </c:pt>
                <c:pt idx="56">
                  <c:v>0.31328800000000046</c:v>
                </c:pt>
                <c:pt idx="57">
                  <c:v>0.33902199999999993</c:v>
                </c:pt>
                <c:pt idx="58">
                  <c:v>0.33613374999999945</c:v>
                </c:pt>
                <c:pt idx="59">
                  <c:v>0.29311749999999998</c:v>
                </c:pt>
                <c:pt idx="60">
                  <c:v>0.24124299999999987</c:v>
                </c:pt>
                <c:pt idx="61">
                  <c:v>0.13954274999999988</c:v>
                </c:pt>
                <c:pt idx="62">
                  <c:v>2.9723249999999979E-2</c:v>
                </c:pt>
                <c:pt idx="63">
                  <c:v>-3.8827500000000181E-2</c:v>
                </c:pt>
                <c:pt idx="64">
                  <c:v>-3.5142249999999819E-2</c:v>
                </c:pt>
                <c:pt idx="65">
                  <c:v>1.6185249999999818E-2</c:v>
                </c:pt>
                <c:pt idx="66">
                  <c:v>2.9405750000000008E-2</c:v>
                </c:pt>
                <c:pt idx="67">
                  <c:v>4.9388999999999961E-2</c:v>
                </c:pt>
                <c:pt idx="68">
                  <c:v>0.11011300000000002</c:v>
                </c:pt>
                <c:pt idx="69">
                  <c:v>0.2002722500000001</c:v>
                </c:pt>
                <c:pt idx="70">
                  <c:v>0.33909899999999993</c:v>
                </c:pt>
                <c:pt idx="71">
                  <c:v>0.44047000000000003</c:v>
                </c:pt>
                <c:pt idx="72">
                  <c:v>0.51264100000000035</c:v>
                </c:pt>
                <c:pt idx="73">
                  <c:v>0.5153515000000003</c:v>
                </c:pt>
                <c:pt idx="74">
                  <c:v>0.51759675000000005</c:v>
                </c:pt>
                <c:pt idx="75">
                  <c:v>0.46038124999999985</c:v>
                </c:pt>
                <c:pt idx="76">
                  <c:v>0.36065174999999949</c:v>
                </c:pt>
                <c:pt idx="77">
                  <c:v>0.24353924999999998</c:v>
                </c:pt>
                <c:pt idx="78">
                  <c:v>0.13819650000000017</c:v>
                </c:pt>
                <c:pt idx="79">
                  <c:v>0.12931224999999991</c:v>
                </c:pt>
                <c:pt idx="80">
                  <c:v>0.15221700000000005</c:v>
                </c:pt>
                <c:pt idx="81">
                  <c:v>0.17294174999999995</c:v>
                </c:pt>
                <c:pt idx="82">
                  <c:v>0.18022274999999977</c:v>
                </c:pt>
                <c:pt idx="83">
                  <c:v>0.19886475000000015</c:v>
                </c:pt>
                <c:pt idx="84">
                  <c:v>0.25806325000000019</c:v>
                </c:pt>
                <c:pt idx="85">
                  <c:v>0.23275774999999999</c:v>
                </c:pt>
                <c:pt idx="86">
                  <c:v>0.1801560000000002</c:v>
                </c:pt>
                <c:pt idx="87">
                  <c:v>0.11681225000000017</c:v>
                </c:pt>
                <c:pt idx="88">
                  <c:v>0.10690549999999965</c:v>
                </c:pt>
                <c:pt idx="89">
                  <c:v>0.12852324999999998</c:v>
                </c:pt>
                <c:pt idx="90">
                  <c:v>0.14806849999999983</c:v>
                </c:pt>
                <c:pt idx="91">
                  <c:v>0.2113569999999998</c:v>
                </c:pt>
                <c:pt idx="92">
                  <c:v>0.23115299999999978</c:v>
                </c:pt>
                <c:pt idx="93">
                  <c:v>0.20395075000000012</c:v>
                </c:pt>
                <c:pt idx="94">
                  <c:v>0.20343025000000015</c:v>
                </c:pt>
                <c:pt idx="95">
                  <c:v>0.17990824999999988</c:v>
                </c:pt>
                <c:pt idx="96">
                  <c:v>0.20638299999999971</c:v>
                </c:pt>
                <c:pt idx="97">
                  <c:v>0.21880149999999987</c:v>
                </c:pt>
                <c:pt idx="98">
                  <c:v>0.21325850000000007</c:v>
                </c:pt>
                <c:pt idx="99">
                  <c:v>0.20401700000000023</c:v>
                </c:pt>
                <c:pt idx="100">
                  <c:v>0.21005299999999977</c:v>
                </c:pt>
                <c:pt idx="101">
                  <c:v>0.2433307500000001</c:v>
                </c:pt>
                <c:pt idx="102">
                  <c:v>0.34722274999999969</c:v>
                </c:pt>
                <c:pt idx="103">
                  <c:v>0.3741154999999996</c:v>
                </c:pt>
                <c:pt idx="104">
                  <c:v>0.45132825000000043</c:v>
                </c:pt>
                <c:pt idx="105">
                  <c:v>0.52102374999999979</c:v>
                </c:pt>
                <c:pt idx="106">
                  <c:v>0.55938899999999958</c:v>
                </c:pt>
                <c:pt idx="107">
                  <c:v>0.49735774999999982</c:v>
                </c:pt>
                <c:pt idx="108">
                  <c:v>0.47073374999999973</c:v>
                </c:pt>
                <c:pt idx="109">
                  <c:v>0.41655949999999997</c:v>
                </c:pt>
                <c:pt idx="110">
                  <c:v>0.37922550000000055</c:v>
                </c:pt>
                <c:pt idx="111">
                  <c:v>0.35996874999999984</c:v>
                </c:pt>
                <c:pt idx="112">
                  <c:v>0.36692175000000049</c:v>
                </c:pt>
                <c:pt idx="113">
                  <c:v>0.34493949999999995</c:v>
                </c:pt>
                <c:pt idx="114">
                  <c:v>0.33101950000000047</c:v>
                </c:pt>
                <c:pt idx="115">
                  <c:v>0.32356074999999984</c:v>
                </c:pt>
                <c:pt idx="116">
                  <c:v>0.31979624999999984</c:v>
                </c:pt>
                <c:pt idx="117">
                  <c:v>0.28912000000000049</c:v>
                </c:pt>
                <c:pt idx="118">
                  <c:v>0.24806925000000035</c:v>
                </c:pt>
                <c:pt idx="119">
                  <c:v>0.26917299999999977</c:v>
                </c:pt>
                <c:pt idx="120">
                  <c:v>0.24859400000000004</c:v>
                </c:pt>
                <c:pt idx="121">
                  <c:v>0.23200749999999992</c:v>
                </c:pt>
                <c:pt idx="122">
                  <c:v>0.26703224999999997</c:v>
                </c:pt>
                <c:pt idx="123">
                  <c:v>0.28701300000000041</c:v>
                </c:pt>
                <c:pt idx="124">
                  <c:v>0.35271724999999976</c:v>
                </c:pt>
                <c:pt idx="125">
                  <c:v>0.45006799999999958</c:v>
                </c:pt>
                <c:pt idx="126">
                  <c:v>0.54091724999999979</c:v>
                </c:pt>
                <c:pt idx="127">
                  <c:v>0.55570375000000005</c:v>
                </c:pt>
                <c:pt idx="128">
                  <c:v>0.57127649999999974</c:v>
                </c:pt>
                <c:pt idx="129">
                  <c:v>0.54726099999999944</c:v>
                </c:pt>
                <c:pt idx="130">
                  <c:v>0.47674724999999973</c:v>
                </c:pt>
                <c:pt idx="131">
                  <c:v>0.42387674999999958</c:v>
                </c:pt>
                <c:pt idx="132">
                  <c:v>0.38144000000000011</c:v>
                </c:pt>
                <c:pt idx="133">
                  <c:v>0.35345899999999986</c:v>
                </c:pt>
                <c:pt idx="134">
                  <c:v>0.35321674999999941</c:v>
                </c:pt>
                <c:pt idx="135">
                  <c:v>0.32566499999999998</c:v>
                </c:pt>
                <c:pt idx="136">
                  <c:v>0.28505500000000017</c:v>
                </c:pt>
                <c:pt idx="137">
                  <c:v>0.29359249999999976</c:v>
                </c:pt>
                <c:pt idx="138">
                  <c:v>0.29651800000000006</c:v>
                </c:pt>
                <c:pt idx="139">
                  <c:v>0.31663025000000011</c:v>
                </c:pt>
                <c:pt idx="140">
                  <c:v>0.31623699999999949</c:v>
                </c:pt>
                <c:pt idx="141">
                  <c:v>0.31561549999999966</c:v>
                </c:pt>
                <c:pt idx="142">
                  <c:v>0.26036774999999984</c:v>
                </c:pt>
                <c:pt idx="143">
                  <c:v>0.23430875000000018</c:v>
                </c:pt>
                <c:pt idx="144">
                  <c:v>0.26971824999999977</c:v>
                </c:pt>
                <c:pt idx="145">
                  <c:v>0.26175824999999958</c:v>
                </c:pt>
                <c:pt idx="146">
                  <c:v>0.26277675</c:v>
                </c:pt>
                <c:pt idx="147">
                  <c:v>0.30319124999999975</c:v>
                </c:pt>
                <c:pt idx="148">
                  <c:v>0.35472749999999997</c:v>
                </c:pt>
                <c:pt idx="149">
                  <c:v>0.36802575000000004</c:v>
                </c:pt>
                <c:pt idx="150">
                  <c:v>0.41372550000000008</c:v>
                </c:pt>
                <c:pt idx="151">
                  <c:v>0.46899899999999994</c:v>
                </c:pt>
                <c:pt idx="152">
                  <c:v>0.44161974999999964</c:v>
                </c:pt>
                <c:pt idx="153">
                  <c:v>0.39640975000000023</c:v>
                </c:pt>
                <c:pt idx="154">
                  <c:v>0.38833425000000033</c:v>
                </c:pt>
                <c:pt idx="155">
                  <c:v>0.34274850000000023</c:v>
                </c:pt>
                <c:pt idx="156">
                  <c:v>0.26437949999999988</c:v>
                </c:pt>
                <c:pt idx="157">
                  <c:v>0.25979749999999968</c:v>
                </c:pt>
                <c:pt idx="158">
                  <c:v>0.28419375000000024</c:v>
                </c:pt>
                <c:pt idx="159">
                  <c:v>0.28032899999999999</c:v>
                </c:pt>
                <c:pt idx="160">
                  <c:v>0.29886450000000009</c:v>
                </c:pt>
                <c:pt idx="161">
                  <c:v>0.33746749999999992</c:v>
                </c:pt>
                <c:pt idx="162">
                  <c:v>0.33989474999999991</c:v>
                </c:pt>
                <c:pt idx="163">
                  <c:v>0.36606224999999937</c:v>
                </c:pt>
                <c:pt idx="164">
                  <c:v>0.42514425000000022</c:v>
                </c:pt>
                <c:pt idx="165">
                  <c:v>0.44222399999999995</c:v>
                </c:pt>
                <c:pt idx="166">
                  <c:v>0.4209032500000004</c:v>
                </c:pt>
                <c:pt idx="167">
                  <c:v>0.39048924999999957</c:v>
                </c:pt>
                <c:pt idx="168">
                  <c:v>0.39782249999999963</c:v>
                </c:pt>
                <c:pt idx="169">
                  <c:v>0.4434142499999999</c:v>
                </c:pt>
                <c:pt idx="170">
                  <c:v>0.46290025000000012</c:v>
                </c:pt>
                <c:pt idx="171">
                  <c:v>0.44594625000000054</c:v>
                </c:pt>
                <c:pt idx="172">
                  <c:v>0.41386974999999993</c:v>
                </c:pt>
                <c:pt idx="173">
                  <c:v>0.40501149999999986</c:v>
                </c:pt>
                <c:pt idx="174">
                  <c:v>0.38626424999999964</c:v>
                </c:pt>
                <c:pt idx="175">
                  <c:v>0.36424799999999979</c:v>
                </c:pt>
                <c:pt idx="176">
                  <c:v>0.32369725000000016</c:v>
                </c:pt>
                <c:pt idx="177">
                  <c:v>0.33360699999999965</c:v>
                </c:pt>
                <c:pt idx="178">
                  <c:v>0.29493574999999994</c:v>
                </c:pt>
                <c:pt idx="179">
                  <c:v>0.23045574999999985</c:v>
                </c:pt>
                <c:pt idx="180">
                  <c:v>0.19340849999999965</c:v>
                </c:pt>
                <c:pt idx="181">
                  <c:v>0.22912200000000021</c:v>
                </c:pt>
                <c:pt idx="182">
                  <c:v>0.24916050000000023</c:v>
                </c:pt>
                <c:pt idx="183">
                  <c:v>0.24385100000000021</c:v>
                </c:pt>
                <c:pt idx="184">
                  <c:v>0.26059949999999998</c:v>
                </c:pt>
                <c:pt idx="185">
                  <c:v>0.27721600000000013</c:v>
                </c:pt>
                <c:pt idx="186">
                  <c:v>0.30451374999999975</c:v>
                </c:pt>
                <c:pt idx="187">
                  <c:v>0.32976300000000069</c:v>
                </c:pt>
                <c:pt idx="188">
                  <c:v>0.34643574999999982</c:v>
                </c:pt>
                <c:pt idx="189">
                  <c:v>0.32689300000000032</c:v>
                </c:pt>
                <c:pt idx="190">
                  <c:v>0.34203299999999992</c:v>
                </c:pt>
                <c:pt idx="191">
                  <c:v>0.36262925000000001</c:v>
                </c:pt>
                <c:pt idx="192">
                  <c:v>0.32466474999999939</c:v>
                </c:pt>
                <c:pt idx="193">
                  <c:v>0.28339999999999976</c:v>
                </c:pt>
                <c:pt idx="194">
                  <c:v>0.16812224999999958</c:v>
                </c:pt>
                <c:pt idx="195">
                  <c:v>0.34456199999999992</c:v>
                </c:pt>
                <c:pt idx="196">
                  <c:v>0.33259499999999942</c:v>
                </c:pt>
                <c:pt idx="197">
                  <c:v>0.37045075000000038</c:v>
                </c:pt>
                <c:pt idx="198">
                  <c:v>0.40717249999999983</c:v>
                </c:pt>
                <c:pt idx="199">
                  <c:v>0.4020944999999998</c:v>
                </c:pt>
                <c:pt idx="200">
                  <c:v>0.44464675000000009</c:v>
                </c:pt>
                <c:pt idx="201">
                  <c:v>0.4785017500000005</c:v>
                </c:pt>
                <c:pt idx="202">
                  <c:v>0.47023750000000031</c:v>
                </c:pt>
                <c:pt idx="203">
                  <c:v>0.45325050000000033</c:v>
                </c:pt>
                <c:pt idx="204">
                  <c:v>0.43138949999999954</c:v>
                </c:pt>
                <c:pt idx="205">
                  <c:v>0.36495175000000046</c:v>
                </c:pt>
                <c:pt idx="206">
                  <c:v>0.3472317499999994</c:v>
                </c:pt>
                <c:pt idx="207">
                  <c:v>0.30942024999999984</c:v>
                </c:pt>
                <c:pt idx="208">
                  <c:v>0.30932324999999983</c:v>
                </c:pt>
                <c:pt idx="209">
                  <c:v>0.28109399999999979</c:v>
                </c:pt>
                <c:pt idx="210">
                  <c:v>0.23910474999999987</c:v>
                </c:pt>
                <c:pt idx="211">
                  <c:v>0.23598499999999967</c:v>
                </c:pt>
                <c:pt idx="212">
                  <c:v>0.27259599999999995</c:v>
                </c:pt>
                <c:pt idx="213">
                  <c:v>0.29463374999999986</c:v>
                </c:pt>
                <c:pt idx="214">
                  <c:v>0.3106405000000001</c:v>
                </c:pt>
                <c:pt idx="215">
                  <c:v>0.29746025000000009</c:v>
                </c:pt>
                <c:pt idx="216">
                  <c:v>0.37427300000000052</c:v>
                </c:pt>
                <c:pt idx="217">
                  <c:v>0.38581224999999997</c:v>
                </c:pt>
                <c:pt idx="218">
                  <c:v>0.46805700000000006</c:v>
                </c:pt>
                <c:pt idx="219">
                  <c:v>0.51453275000000021</c:v>
                </c:pt>
                <c:pt idx="220">
                  <c:v>0.5340667500000007</c:v>
                </c:pt>
                <c:pt idx="221">
                  <c:v>0.56586550000000013</c:v>
                </c:pt>
                <c:pt idx="222">
                  <c:v>0.59455299999999989</c:v>
                </c:pt>
                <c:pt idx="223">
                  <c:v>0.57598900000000008</c:v>
                </c:pt>
                <c:pt idx="224">
                  <c:v>0.55126449999999994</c:v>
                </c:pt>
                <c:pt idx="225">
                  <c:v>0.62296324999999986</c:v>
                </c:pt>
                <c:pt idx="226">
                  <c:v>0.54098299999999988</c:v>
                </c:pt>
                <c:pt idx="227">
                  <c:v>0.41811550000000031</c:v>
                </c:pt>
                <c:pt idx="228">
                  <c:v>0.27301999999999965</c:v>
                </c:pt>
                <c:pt idx="229">
                  <c:v>0.18274774999999965</c:v>
                </c:pt>
                <c:pt idx="230">
                  <c:v>0.16988150000000007</c:v>
                </c:pt>
                <c:pt idx="231">
                  <c:v>0.19308775</c:v>
                </c:pt>
                <c:pt idx="232">
                  <c:v>0.16962074999999993</c:v>
                </c:pt>
                <c:pt idx="233">
                  <c:v>0.16242800000000002</c:v>
                </c:pt>
                <c:pt idx="234">
                  <c:v>0.14312624999999968</c:v>
                </c:pt>
                <c:pt idx="235">
                  <c:v>0.10547274999999995</c:v>
                </c:pt>
                <c:pt idx="236">
                  <c:v>0.10315925000000004</c:v>
                </c:pt>
                <c:pt idx="237">
                  <c:v>0.11273749999999999</c:v>
                </c:pt>
                <c:pt idx="238">
                  <c:v>0.1322230000000002</c:v>
                </c:pt>
                <c:pt idx="239">
                  <c:v>0.20184875000000019</c:v>
                </c:pt>
                <c:pt idx="240">
                  <c:v>0.25635125000000009</c:v>
                </c:pt>
                <c:pt idx="241">
                  <c:v>0.28193599999999985</c:v>
                </c:pt>
                <c:pt idx="242">
                  <c:v>0.23370399999999986</c:v>
                </c:pt>
                <c:pt idx="243">
                  <c:v>0.28170524999999974</c:v>
                </c:pt>
                <c:pt idx="244">
                  <c:v>0.33584274999999997</c:v>
                </c:pt>
                <c:pt idx="245">
                  <c:v>0.37366200000000016</c:v>
                </c:pt>
                <c:pt idx="246">
                  <c:v>0.37130225000000017</c:v>
                </c:pt>
                <c:pt idx="247">
                  <c:v>0.39820899999999992</c:v>
                </c:pt>
                <c:pt idx="248">
                  <c:v>0.45739574999999977</c:v>
                </c:pt>
                <c:pt idx="249">
                  <c:v>0.56436500000000001</c:v>
                </c:pt>
                <c:pt idx="250">
                  <c:v>0.61306974999999986</c:v>
                </c:pt>
                <c:pt idx="251">
                  <c:v>0.6064360000000002</c:v>
                </c:pt>
                <c:pt idx="252">
                  <c:v>0.63398224999999975</c:v>
                </c:pt>
                <c:pt idx="253">
                  <c:v>0.60503425</c:v>
                </c:pt>
                <c:pt idx="254">
                  <c:v>0.6027674999999999</c:v>
                </c:pt>
                <c:pt idx="255">
                  <c:v>0.53234400000000015</c:v>
                </c:pt>
                <c:pt idx="256">
                  <c:v>0.51704224999999993</c:v>
                </c:pt>
                <c:pt idx="257">
                  <c:v>0.56682600000000027</c:v>
                </c:pt>
                <c:pt idx="258">
                  <c:v>0.56402950000000007</c:v>
                </c:pt>
                <c:pt idx="259">
                  <c:v>0.53658725000000018</c:v>
                </c:pt>
                <c:pt idx="260">
                  <c:v>0.54423949999999943</c:v>
                </c:pt>
                <c:pt idx="261">
                  <c:v>0.56298599999999921</c:v>
                </c:pt>
                <c:pt idx="262">
                  <c:v>0.58998949999999994</c:v>
                </c:pt>
                <c:pt idx="263">
                  <c:v>0.65703450000000052</c:v>
                </c:pt>
                <c:pt idx="264">
                  <c:v>0.7240184999999999</c:v>
                </c:pt>
                <c:pt idx="265">
                  <c:v>0.73507725000000024</c:v>
                </c:pt>
                <c:pt idx="266">
                  <c:v>0.7073532499999996</c:v>
                </c:pt>
                <c:pt idx="267">
                  <c:v>0.65393499999999938</c:v>
                </c:pt>
                <c:pt idx="268">
                  <c:v>0.61286624999999983</c:v>
                </c:pt>
                <c:pt idx="269">
                  <c:v>0.59353150000000021</c:v>
                </c:pt>
                <c:pt idx="270">
                  <c:v>0.57328175000000037</c:v>
                </c:pt>
                <c:pt idx="271">
                  <c:v>0.57493124999999978</c:v>
                </c:pt>
                <c:pt idx="272">
                  <c:v>0.54256799999999994</c:v>
                </c:pt>
                <c:pt idx="273">
                  <c:v>0.50515249999999956</c:v>
                </c:pt>
                <c:pt idx="274">
                  <c:v>0.50392975000000007</c:v>
                </c:pt>
                <c:pt idx="275">
                  <c:v>0.47078175</c:v>
                </c:pt>
                <c:pt idx="276">
                  <c:v>0.41882574999999977</c:v>
                </c:pt>
                <c:pt idx="277">
                  <c:v>0.37168124999999996</c:v>
                </c:pt>
                <c:pt idx="278">
                  <c:v>0.33160925000000008</c:v>
                </c:pt>
                <c:pt idx="279">
                  <c:v>0.35170075000000023</c:v>
                </c:pt>
                <c:pt idx="280">
                  <c:v>0.33333849999999998</c:v>
                </c:pt>
                <c:pt idx="281">
                  <c:v>0.35437924999999981</c:v>
                </c:pt>
                <c:pt idx="282">
                  <c:v>0.33039074999999973</c:v>
                </c:pt>
                <c:pt idx="283">
                  <c:v>0.32625824999999997</c:v>
                </c:pt>
                <c:pt idx="284">
                  <c:v>0.3393327500000004</c:v>
                </c:pt>
                <c:pt idx="285">
                  <c:v>0.35403624999999994</c:v>
                </c:pt>
                <c:pt idx="286">
                  <c:v>0.37438950000000026</c:v>
                </c:pt>
                <c:pt idx="287">
                  <c:v>0.39220499999999991</c:v>
                </c:pt>
                <c:pt idx="288">
                  <c:v>0.35605999999999971</c:v>
                </c:pt>
                <c:pt idx="289">
                  <c:v>0.33754375000000003</c:v>
                </c:pt>
                <c:pt idx="290">
                  <c:v>0.29434974999999974</c:v>
                </c:pt>
                <c:pt idx="291">
                  <c:v>0.3099627499999999</c:v>
                </c:pt>
                <c:pt idx="292">
                  <c:v>0.29147474999999978</c:v>
                </c:pt>
                <c:pt idx="293">
                  <c:v>0.34759324999999952</c:v>
                </c:pt>
                <c:pt idx="294">
                  <c:v>0.34200099999999956</c:v>
                </c:pt>
                <c:pt idx="295">
                  <c:v>0.37876899999999991</c:v>
                </c:pt>
              </c:numCache>
            </c:numRef>
          </c:xVal>
          <c:yVal>
            <c:numRef>
              <c:f>HRER1!$E$2:$E$297</c:f>
              <c:numCache>
                <c:formatCode>General</c:formatCode>
                <c:ptCount val="296"/>
                <c:pt idx="0">
                  <c:v>0</c:v>
                </c:pt>
                <c:pt idx="1">
                  <c:v>7.4092000000000047E-2</c:v>
                </c:pt>
                <c:pt idx="2">
                  <c:v>0.10962875000000039</c:v>
                </c:pt>
                <c:pt idx="3">
                  <c:v>0.1593187500000004</c:v>
                </c:pt>
                <c:pt idx="4">
                  <c:v>0.20041400000000043</c:v>
                </c:pt>
                <c:pt idx="5">
                  <c:v>0.19856075000000029</c:v>
                </c:pt>
                <c:pt idx="6">
                  <c:v>0.17274999999999985</c:v>
                </c:pt>
                <c:pt idx="7">
                  <c:v>0.10167900000000007</c:v>
                </c:pt>
                <c:pt idx="8">
                  <c:v>0.10831024999999994</c:v>
                </c:pt>
                <c:pt idx="9">
                  <c:v>0.1277972500000002</c:v>
                </c:pt>
                <c:pt idx="10">
                  <c:v>0.19775424999999958</c:v>
                </c:pt>
                <c:pt idx="11">
                  <c:v>0.27384950000000019</c:v>
                </c:pt>
                <c:pt idx="12">
                  <c:v>0.33849649999999953</c:v>
                </c:pt>
                <c:pt idx="13">
                  <c:v>0.40627850000000021</c:v>
                </c:pt>
                <c:pt idx="14">
                  <c:v>0.38083924999999963</c:v>
                </c:pt>
                <c:pt idx="15">
                  <c:v>0.36360024999999963</c:v>
                </c:pt>
                <c:pt idx="16">
                  <c:v>0.30174324999999946</c:v>
                </c:pt>
                <c:pt idx="17">
                  <c:v>0.31749725000000006</c:v>
                </c:pt>
                <c:pt idx="18">
                  <c:v>0.34422799999999976</c:v>
                </c:pt>
                <c:pt idx="19">
                  <c:v>0.40352849999999996</c:v>
                </c:pt>
                <c:pt idx="20">
                  <c:v>0.46024675000000015</c:v>
                </c:pt>
                <c:pt idx="21">
                  <c:v>0.51150649999999964</c:v>
                </c:pt>
                <c:pt idx="22">
                  <c:v>0.47238174999999993</c:v>
                </c:pt>
                <c:pt idx="23">
                  <c:v>0.42453975000000033</c:v>
                </c:pt>
                <c:pt idx="24">
                  <c:v>0.29318700000000031</c:v>
                </c:pt>
                <c:pt idx="25">
                  <c:v>0.15754125000000008</c:v>
                </c:pt>
                <c:pt idx="26">
                  <c:v>0.11200975000000002</c:v>
                </c:pt>
                <c:pt idx="27">
                  <c:v>0.10475449999999997</c:v>
                </c:pt>
                <c:pt idx="28">
                  <c:v>0.10054824999999989</c:v>
                </c:pt>
                <c:pt idx="29">
                  <c:v>0.13353549999999992</c:v>
                </c:pt>
                <c:pt idx="30">
                  <c:v>0.22251299999999974</c:v>
                </c:pt>
                <c:pt idx="31">
                  <c:v>0.28859424999999994</c:v>
                </c:pt>
                <c:pt idx="32">
                  <c:v>0.3962737500000002</c:v>
                </c:pt>
                <c:pt idx="33">
                  <c:v>0.45734575</c:v>
                </c:pt>
                <c:pt idx="34">
                  <c:v>0.43873349999999978</c:v>
                </c:pt>
                <c:pt idx="35">
                  <c:v>0.3872519999999996</c:v>
                </c:pt>
                <c:pt idx="36">
                  <c:v>0.3323447499999993</c:v>
                </c:pt>
                <c:pt idx="37">
                  <c:v>0.26397174999999939</c:v>
                </c:pt>
                <c:pt idx="38">
                  <c:v>0.21618200000000032</c:v>
                </c:pt>
                <c:pt idx="39">
                  <c:v>0.19091850000000021</c:v>
                </c:pt>
                <c:pt idx="40">
                  <c:v>0.21326899999999982</c:v>
                </c:pt>
                <c:pt idx="41">
                  <c:v>0.22159850000000036</c:v>
                </c:pt>
                <c:pt idx="42">
                  <c:v>0.25348949999999981</c:v>
                </c:pt>
                <c:pt idx="43">
                  <c:v>0.32716849999999964</c:v>
                </c:pt>
                <c:pt idx="44">
                  <c:v>0.30693075000000014</c:v>
                </c:pt>
                <c:pt idx="45">
                  <c:v>0.28677449999999938</c:v>
                </c:pt>
                <c:pt idx="46">
                  <c:v>0.2727237499999996</c:v>
                </c:pt>
                <c:pt idx="47">
                  <c:v>0.26249299999999975</c:v>
                </c:pt>
                <c:pt idx="48">
                  <c:v>0.30502924999999903</c:v>
                </c:pt>
                <c:pt idx="49">
                  <c:v>0.29116475000000031</c:v>
                </c:pt>
                <c:pt idx="50">
                  <c:v>0.2998310000000004</c:v>
                </c:pt>
                <c:pt idx="51">
                  <c:v>0.30154125000000032</c:v>
                </c:pt>
                <c:pt idx="52">
                  <c:v>0.36575574999999971</c:v>
                </c:pt>
                <c:pt idx="53">
                  <c:v>0.37055500000000019</c:v>
                </c:pt>
                <c:pt idx="54">
                  <c:v>0.31259800000000004</c:v>
                </c:pt>
                <c:pt idx="55">
                  <c:v>0.31261949999999983</c:v>
                </c:pt>
                <c:pt idx="56">
                  <c:v>0.29506175000000023</c:v>
                </c:pt>
                <c:pt idx="57">
                  <c:v>0.2186184999999996</c:v>
                </c:pt>
                <c:pt idx="58">
                  <c:v>0.19319425000000057</c:v>
                </c:pt>
                <c:pt idx="59">
                  <c:v>0.2226497500000002</c:v>
                </c:pt>
                <c:pt idx="60">
                  <c:v>0.26979949999999975</c:v>
                </c:pt>
                <c:pt idx="61">
                  <c:v>0.33709374999999986</c:v>
                </c:pt>
                <c:pt idx="62">
                  <c:v>0.42776675000000042</c:v>
                </c:pt>
                <c:pt idx="63">
                  <c:v>0.44578125000000024</c:v>
                </c:pt>
                <c:pt idx="64">
                  <c:v>0.47002724999999967</c:v>
                </c:pt>
                <c:pt idx="65">
                  <c:v>0.49983649999999991</c:v>
                </c:pt>
                <c:pt idx="66">
                  <c:v>0.43606174999999969</c:v>
                </c:pt>
                <c:pt idx="67">
                  <c:v>0.40914624999999982</c:v>
                </c:pt>
                <c:pt idx="68">
                  <c:v>0.4539355000000006</c:v>
                </c:pt>
                <c:pt idx="69">
                  <c:v>0.46815949999999995</c:v>
                </c:pt>
                <c:pt idx="70">
                  <c:v>0.53576474999999957</c:v>
                </c:pt>
                <c:pt idx="71">
                  <c:v>0.53336399999999951</c:v>
                </c:pt>
                <c:pt idx="72">
                  <c:v>0.49878224999999943</c:v>
                </c:pt>
                <c:pt idx="73">
                  <c:v>0.43275550000000051</c:v>
                </c:pt>
                <c:pt idx="74">
                  <c:v>0.31657649999999982</c:v>
                </c:pt>
                <c:pt idx="75">
                  <c:v>0.32828125000000041</c:v>
                </c:pt>
                <c:pt idx="76">
                  <c:v>0.35833125000000021</c:v>
                </c:pt>
                <c:pt idx="77">
                  <c:v>0.42704499999999979</c:v>
                </c:pt>
                <c:pt idx="78">
                  <c:v>0.41984324999999989</c:v>
                </c:pt>
                <c:pt idx="79">
                  <c:v>0.43831399999999965</c:v>
                </c:pt>
                <c:pt idx="80">
                  <c:v>0.45814249999999945</c:v>
                </c:pt>
                <c:pt idx="81">
                  <c:v>0.4626617500000002</c:v>
                </c:pt>
                <c:pt idx="82">
                  <c:v>0.45201924999999976</c:v>
                </c:pt>
                <c:pt idx="83">
                  <c:v>0.52237725000000013</c:v>
                </c:pt>
                <c:pt idx="84">
                  <c:v>0.6501079999999998</c:v>
                </c:pt>
                <c:pt idx="85">
                  <c:v>0.69834675000000013</c:v>
                </c:pt>
                <c:pt idx="86">
                  <c:v>0.69554774999999958</c:v>
                </c:pt>
                <c:pt idx="87">
                  <c:v>0.72351850000000051</c:v>
                </c:pt>
                <c:pt idx="88">
                  <c:v>0.73320574999999999</c:v>
                </c:pt>
                <c:pt idx="89">
                  <c:v>0.78103200000000039</c:v>
                </c:pt>
                <c:pt idx="90">
                  <c:v>0.83198124999999956</c:v>
                </c:pt>
                <c:pt idx="91">
                  <c:v>0.8022180000000001</c:v>
                </c:pt>
                <c:pt idx="92">
                  <c:v>0.76809599999999978</c:v>
                </c:pt>
                <c:pt idx="93">
                  <c:v>0.74385249999999958</c:v>
                </c:pt>
                <c:pt idx="94">
                  <c:v>0.76355275</c:v>
                </c:pt>
                <c:pt idx="95">
                  <c:v>0.79171875000000003</c:v>
                </c:pt>
                <c:pt idx="96">
                  <c:v>0.75498624999999986</c:v>
                </c:pt>
                <c:pt idx="97">
                  <c:v>0.76950724999999998</c:v>
                </c:pt>
                <c:pt idx="98">
                  <c:v>0.75910325000000001</c:v>
                </c:pt>
                <c:pt idx="99">
                  <c:v>0.79035949999999966</c:v>
                </c:pt>
                <c:pt idx="100">
                  <c:v>0.8114720000000003</c:v>
                </c:pt>
                <c:pt idx="101">
                  <c:v>0.84540999999999977</c:v>
                </c:pt>
                <c:pt idx="102">
                  <c:v>0.88075349999999997</c:v>
                </c:pt>
                <c:pt idx="103">
                  <c:v>0.88291524999999982</c:v>
                </c:pt>
                <c:pt idx="104">
                  <c:v>0.87529075000000012</c:v>
                </c:pt>
                <c:pt idx="105">
                  <c:v>0.88209525000000011</c:v>
                </c:pt>
                <c:pt idx="106">
                  <c:v>0.89463750000000009</c:v>
                </c:pt>
                <c:pt idx="107">
                  <c:v>0.86886899999999989</c:v>
                </c:pt>
                <c:pt idx="108">
                  <c:v>0.8247639999999995</c:v>
                </c:pt>
                <c:pt idx="109">
                  <c:v>0.78964074999999967</c:v>
                </c:pt>
                <c:pt idx="110">
                  <c:v>0.76511624999999972</c:v>
                </c:pt>
                <c:pt idx="111">
                  <c:v>0.67545824999999948</c:v>
                </c:pt>
                <c:pt idx="112">
                  <c:v>0.65787750000000034</c:v>
                </c:pt>
                <c:pt idx="113">
                  <c:v>0.65343974999999999</c:v>
                </c:pt>
                <c:pt idx="114">
                  <c:v>0.73804425000000007</c:v>
                </c:pt>
                <c:pt idx="115">
                  <c:v>0.74768049999999975</c:v>
                </c:pt>
                <c:pt idx="116">
                  <c:v>0.73046150000000032</c:v>
                </c:pt>
                <c:pt idx="117">
                  <c:v>0.77190200000000042</c:v>
                </c:pt>
                <c:pt idx="118">
                  <c:v>0.82546775000000017</c:v>
                </c:pt>
                <c:pt idx="119">
                  <c:v>0.8652190000000004</c:v>
                </c:pt>
                <c:pt idx="120">
                  <c:v>0.92332399999999981</c:v>
                </c:pt>
                <c:pt idx="121">
                  <c:v>0.90418025000000013</c:v>
                </c:pt>
                <c:pt idx="122">
                  <c:v>0.85571674999999958</c:v>
                </c:pt>
                <c:pt idx="123">
                  <c:v>0.72791450000000035</c:v>
                </c:pt>
                <c:pt idx="124">
                  <c:v>0.73216224999999968</c:v>
                </c:pt>
                <c:pt idx="125">
                  <c:v>0.73245050000000034</c:v>
                </c:pt>
                <c:pt idx="126">
                  <c:v>0.75110275000000004</c:v>
                </c:pt>
                <c:pt idx="127">
                  <c:v>0.80901674999999951</c:v>
                </c:pt>
                <c:pt idx="128">
                  <c:v>0.84953675000000006</c:v>
                </c:pt>
                <c:pt idx="129">
                  <c:v>0.98615074999999996</c:v>
                </c:pt>
                <c:pt idx="130">
                  <c:v>1.1232739999999997</c:v>
                </c:pt>
                <c:pt idx="131">
                  <c:v>1.2177844999999998</c:v>
                </c:pt>
                <c:pt idx="132">
                  <c:v>1.1886627499999998</c:v>
                </c:pt>
                <c:pt idx="133">
                  <c:v>1.1432402499999994</c:v>
                </c:pt>
                <c:pt idx="134">
                  <c:v>1.1813307499999999</c:v>
                </c:pt>
                <c:pt idx="135">
                  <c:v>1.1067922500000005</c:v>
                </c:pt>
                <c:pt idx="136">
                  <c:v>1.0488057500000003</c:v>
                </c:pt>
                <c:pt idx="137">
                  <c:v>0.92785299999999959</c:v>
                </c:pt>
                <c:pt idx="138">
                  <c:v>0.80611249999999968</c:v>
                </c:pt>
                <c:pt idx="139">
                  <c:v>0.70068624999999995</c:v>
                </c:pt>
                <c:pt idx="140">
                  <c:v>0.63077500000000009</c:v>
                </c:pt>
                <c:pt idx="141">
                  <c:v>0.62463749999999985</c:v>
                </c:pt>
                <c:pt idx="142">
                  <c:v>0.61175750000000029</c:v>
                </c:pt>
                <c:pt idx="143">
                  <c:v>0.56464599999999976</c:v>
                </c:pt>
                <c:pt idx="144">
                  <c:v>0.52314499999999986</c:v>
                </c:pt>
                <c:pt idx="145">
                  <c:v>0.47339974999999979</c:v>
                </c:pt>
                <c:pt idx="146">
                  <c:v>0.42947400000000024</c:v>
                </c:pt>
                <c:pt idx="147">
                  <c:v>0.40742025000000015</c:v>
                </c:pt>
                <c:pt idx="148">
                  <c:v>0.39271274999999994</c:v>
                </c:pt>
                <c:pt idx="149">
                  <c:v>0.33815099999999987</c:v>
                </c:pt>
                <c:pt idx="150">
                  <c:v>0.40202674999999966</c:v>
                </c:pt>
                <c:pt idx="151">
                  <c:v>0.44494900000000004</c:v>
                </c:pt>
                <c:pt idx="152">
                  <c:v>0.45689099999999983</c:v>
                </c:pt>
                <c:pt idx="153">
                  <c:v>0.57759575000000007</c:v>
                </c:pt>
                <c:pt idx="154">
                  <c:v>0.67564400000000024</c:v>
                </c:pt>
                <c:pt idx="155">
                  <c:v>0.83390675000000025</c:v>
                </c:pt>
                <c:pt idx="156">
                  <c:v>0.87511274999999999</c:v>
                </c:pt>
                <c:pt idx="157">
                  <c:v>0.9812302500000003</c:v>
                </c:pt>
                <c:pt idx="158">
                  <c:v>0.97961800000000043</c:v>
                </c:pt>
                <c:pt idx="159">
                  <c:v>1.0198247499999991</c:v>
                </c:pt>
                <c:pt idx="160">
                  <c:v>1.0432087499999998</c:v>
                </c:pt>
                <c:pt idx="161">
                  <c:v>1.0588012499999999</c:v>
                </c:pt>
                <c:pt idx="162">
                  <c:v>1.0378339999999997</c:v>
                </c:pt>
                <c:pt idx="163">
                  <c:v>0.95728250000000015</c:v>
                </c:pt>
                <c:pt idx="164">
                  <c:v>0.93648200000000015</c:v>
                </c:pt>
                <c:pt idx="165">
                  <c:v>0.99536675000000019</c:v>
                </c:pt>
                <c:pt idx="166">
                  <c:v>1.0611532499999998</c:v>
                </c:pt>
                <c:pt idx="167">
                  <c:v>1.1220655000000002</c:v>
                </c:pt>
                <c:pt idx="168">
                  <c:v>1.0763157499999998</c:v>
                </c:pt>
                <c:pt idx="169">
                  <c:v>1.1726110000000001</c:v>
                </c:pt>
                <c:pt idx="170">
                  <c:v>1.1560189999999997</c:v>
                </c:pt>
                <c:pt idx="171">
                  <c:v>1.1570659999999999</c:v>
                </c:pt>
                <c:pt idx="172">
                  <c:v>1.2263550000000001</c:v>
                </c:pt>
                <c:pt idx="173">
                  <c:v>1.2771185000000003</c:v>
                </c:pt>
                <c:pt idx="174">
                  <c:v>1.2899842499999998</c:v>
                </c:pt>
                <c:pt idx="175">
                  <c:v>1.2638319999999998</c:v>
                </c:pt>
                <c:pt idx="176">
                  <c:v>1.2863324999999999</c:v>
                </c:pt>
                <c:pt idx="177">
                  <c:v>1.2355777499999998</c:v>
                </c:pt>
                <c:pt idx="178">
                  <c:v>1.1457619999999995</c:v>
                </c:pt>
                <c:pt idx="179">
                  <c:v>1.0279539999999998</c:v>
                </c:pt>
                <c:pt idx="180">
                  <c:v>1.1555185000000001</c:v>
                </c:pt>
                <c:pt idx="181">
                  <c:v>1.3188725000000003</c:v>
                </c:pt>
                <c:pt idx="182">
                  <c:v>1.4279682500000002</c:v>
                </c:pt>
                <c:pt idx="183">
                  <c:v>1.5199452499999997</c:v>
                </c:pt>
                <c:pt idx="184">
                  <c:v>1.51774575</c:v>
                </c:pt>
                <c:pt idx="185">
                  <c:v>1.4424462500000002</c:v>
                </c:pt>
                <c:pt idx="186">
                  <c:v>1.4126175000000001</c:v>
                </c:pt>
                <c:pt idx="187">
                  <c:v>1.3235977499999998</c:v>
                </c:pt>
                <c:pt idx="188">
                  <c:v>1.208345</c:v>
                </c:pt>
                <c:pt idx="189">
                  <c:v>1.1952827500000001</c:v>
                </c:pt>
                <c:pt idx="190">
                  <c:v>1.2056932499999999</c:v>
                </c:pt>
                <c:pt idx="191">
                  <c:v>1.2407675</c:v>
                </c:pt>
                <c:pt idx="192">
                  <c:v>1.1714499999999994</c:v>
                </c:pt>
                <c:pt idx="193">
                  <c:v>1.15784</c:v>
                </c:pt>
                <c:pt idx="194">
                  <c:v>1.2491744999999999</c:v>
                </c:pt>
                <c:pt idx="195">
                  <c:v>1.1031530000000001</c:v>
                </c:pt>
                <c:pt idx="196">
                  <c:v>1.1095407499999999</c:v>
                </c:pt>
                <c:pt idx="197">
                  <c:v>1.0942865000000002</c:v>
                </c:pt>
                <c:pt idx="198">
                  <c:v>1.0700352499999999</c:v>
                </c:pt>
                <c:pt idx="199">
                  <c:v>1.0097887499999998</c:v>
                </c:pt>
                <c:pt idx="200">
                  <c:v>0.99047725000000031</c:v>
                </c:pt>
                <c:pt idx="201">
                  <c:v>1.0052077500000001</c:v>
                </c:pt>
                <c:pt idx="202">
                  <c:v>0.96200224999999973</c:v>
                </c:pt>
                <c:pt idx="203">
                  <c:v>0.92417650000000018</c:v>
                </c:pt>
                <c:pt idx="204">
                  <c:v>0.89240299999999995</c:v>
                </c:pt>
                <c:pt idx="205">
                  <c:v>0.90641824999999954</c:v>
                </c:pt>
                <c:pt idx="206">
                  <c:v>0.96139725000000009</c:v>
                </c:pt>
                <c:pt idx="207">
                  <c:v>1.0501285</c:v>
                </c:pt>
                <c:pt idx="208">
                  <c:v>1.053016</c:v>
                </c:pt>
                <c:pt idx="209">
                  <c:v>1.0562795000000003</c:v>
                </c:pt>
                <c:pt idx="210">
                  <c:v>1.0600575000000005</c:v>
                </c:pt>
                <c:pt idx="211">
                  <c:v>1.1141235000000005</c:v>
                </c:pt>
                <c:pt idx="212">
                  <c:v>1.1442467500000002</c:v>
                </c:pt>
                <c:pt idx="213">
                  <c:v>1.1515439999999999</c:v>
                </c:pt>
                <c:pt idx="214">
                  <c:v>1.1413065</c:v>
                </c:pt>
                <c:pt idx="215">
                  <c:v>1.1119172499999996</c:v>
                </c:pt>
                <c:pt idx="216">
                  <c:v>1.1497127499999993</c:v>
                </c:pt>
                <c:pt idx="217">
                  <c:v>1.1059505000000003</c:v>
                </c:pt>
                <c:pt idx="218">
                  <c:v>1.11365325</c:v>
                </c:pt>
                <c:pt idx="219">
                  <c:v>1.1081059999999998</c:v>
                </c:pt>
                <c:pt idx="220">
                  <c:v>1.0130577499999993</c:v>
                </c:pt>
                <c:pt idx="221">
                  <c:v>0.97387274999999995</c:v>
                </c:pt>
                <c:pt idx="222">
                  <c:v>0.99847249999999999</c:v>
                </c:pt>
                <c:pt idx="223">
                  <c:v>0.99517425000000048</c:v>
                </c:pt>
                <c:pt idx="224">
                  <c:v>1.0676862499999995</c:v>
                </c:pt>
                <c:pt idx="225">
                  <c:v>1.1233875000000004</c:v>
                </c:pt>
                <c:pt idx="226">
                  <c:v>1.0507095000000004</c:v>
                </c:pt>
                <c:pt idx="227">
                  <c:v>0.94764575000000018</c:v>
                </c:pt>
                <c:pt idx="228">
                  <c:v>0.82777025000000004</c:v>
                </c:pt>
                <c:pt idx="229">
                  <c:v>0.75492974999999962</c:v>
                </c:pt>
                <c:pt idx="230">
                  <c:v>0.86016225000000057</c:v>
                </c:pt>
                <c:pt idx="231">
                  <c:v>0.92826800000000043</c:v>
                </c:pt>
                <c:pt idx="232">
                  <c:v>0.85604400000000025</c:v>
                </c:pt>
                <c:pt idx="233">
                  <c:v>0.74273949999999977</c:v>
                </c:pt>
                <c:pt idx="234">
                  <c:v>0.66119499999999998</c:v>
                </c:pt>
                <c:pt idx="235">
                  <c:v>0.58265624999999988</c:v>
                </c:pt>
                <c:pt idx="236">
                  <c:v>0.51436474999999982</c:v>
                </c:pt>
                <c:pt idx="237">
                  <c:v>0.54704099999999978</c:v>
                </c:pt>
                <c:pt idx="238">
                  <c:v>0.65142849999999974</c:v>
                </c:pt>
                <c:pt idx="239">
                  <c:v>0.79030425000000015</c:v>
                </c:pt>
                <c:pt idx="240">
                  <c:v>0.88693799999999989</c:v>
                </c:pt>
                <c:pt idx="241">
                  <c:v>0.91140974999999957</c:v>
                </c:pt>
                <c:pt idx="242">
                  <c:v>0.89280250000000005</c:v>
                </c:pt>
                <c:pt idx="243">
                  <c:v>0.89663149999999969</c:v>
                </c:pt>
                <c:pt idx="244">
                  <c:v>0.84493099999999988</c:v>
                </c:pt>
                <c:pt idx="245">
                  <c:v>0.77820349999999983</c:v>
                </c:pt>
                <c:pt idx="246">
                  <c:v>0.81909250000000045</c:v>
                </c:pt>
                <c:pt idx="247">
                  <c:v>0.89753274999999966</c:v>
                </c:pt>
                <c:pt idx="248">
                  <c:v>1.0065692500000001</c:v>
                </c:pt>
                <c:pt idx="249">
                  <c:v>1.0550475000000004</c:v>
                </c:pt>
                <c:pt idx="250">
                  <c:v>1.07207125</c:v>
                </c:pt>
                <c:pt idx="251">
                  <c:v>1.0447985000000004</c:v>
                </c:pt>
                <c:pt idx="252">
                  <c:v>1.0779519999999998</c:v>
                </c:pt>
                <c:pt idx="253">
                  <c:v>1.0387237500000002</c:v>
                </c:pt>
                <c:pt idx="254">
                  <c:v>0.96311174999999971</c:v>
                </c:pt>
                <c:pt idx="255">
                  <c:v>0.92081975000000038</c:v>
                </c:pt>
                <c:pt idx="256">
                  <c:v>0.92588549999999992</c:v>
                </c:pt>
                <c:pt idx="257">
                  <c:v>1.0261695000000004</c:v>
                </c:pt>
                <c:pt idx="258">
                  <c:v>1.14008475</c:v>
                </c:pt>
                <c:pt idx="259">
                  <c:v>1.2218954999999998</c:v>
                </c:pt>
                <c:pt idx="260">
                  <c:v>1.1782502500000003</c:v>
                </c:pt>
                <c:pt idx="261">
                  <c:v>1.0670459999999999</c:v>
                </c:pt>
                <c:pt idx="262">
                  <c:v>1.0473147499999995</c:v>
                </c:pt>
                <c:pt idx="263">
                  <c:v>1.0518715000000001</c:v>
                </c:pt>
                <c:pt idx="264">
                  <c:v>1.0574284999999999</c:v>
                </c:pt>
                <c:pt idx="265">
                  <c:v>1.1125787499999999</c:v>
                </c:pt>
                <c:pt idx="266">
                  <c:v>1.12020075</c:v>
                </c:pt>
                <c:pt idx="267">
                  <c:v>1.2031570000000003</c:v>
                </c:pt>
                <c:pt idx="268">
                  <c:v>1.3011282499999999</c:v>
                </c:pt>
                <c:pt idx="269">
                  <c:v>1.31070825</c:v>
                </c:pt>
                <c:pt idx="270">
                  <c:v>1.2935194999999999</c:v>
                </c:pt>
                <c:pt idx="271">
                  <c:v>1.2072989999999999</c:v>
                </c:pt>
                <c:pt idx="272">
                  <c:v>1.1257554999999997</c:v>
                </c:pt>
                <c:pt idx="273">
                  <c:v>1.0561457499999998</c:v>
                </c:pt>
                <c:pt idx="274">
                  <c:v>1.0445570000000004</c:v>
                </c:pt>
                <c:pt idx="275">
                  <c:v>1.0270127499999999</c:v>
                </c:pt>
                <c:pt idx="276">
                  <c:v>0.99148499999999973</c:v>
                </c:pt>
                <c:pt idx="277">
                  <c:v>0.93519524999999992</c:v>
                </c:pt>
                <c:pt idx="278">
                  <c:v>0.85938525000000043</c:v>
                </c:pt>
                <c:pt idx="279">
                  <c:v>0.89972974999999955</c:v>
                </c:pt>
                <c:pt idx="280">
                  <c:v>0.93294774999999996</c:v>
                </c:pt>
                <c:pt idx="281">
                  <c:v>0.96734600000000004</c:v>
                </c:pt>
                <c:pt idx="282">
                  <c:v>1.0870035</c:v>
                </c:pt>
                <c:pt idx="283">
                  <c:v>1.12947175</c:v>
                </c:pt>
                <c:pt idx="284">
                  <c:v>1.2648035000000002</c:v>
                </c:pt>
                <c:pt idx="285">
                  <c:v>1.3598265</c:v>
                </c:pt>
                <c:pt idx="286">
                  <c:v>1.3748964999999997</c:v>
                </c:pt>
                <c:pt idx="287">
                  <c:v>1.3367304999999998</c:v>
                </c:pt>
                <c:pt idx="288">
                  <c:v>1.3198257500000001</c:v>
                </c:pt>
                <c:pt idx="289">
                  <c:v>1.3216947499999998</c:v>
                </c:pt>
                <c:pt idx="290">
                  <c:v>1.3235215</c:v>
                </c:pt>
                <c:pt idx="291">
                  <c:v>1.3370139999999999</c:v>
                </c:pt>
                <c:pt idx="292">
                  <c:v>1.3785372499999999</c:v>
                </c:pt>
                <c:pt idx="293">
                  <c:v>1.4097649999999997</c:v>
                </c:pt>
                <c:pt idx="294">
                  <c:v>1.3617779999999997</c:v>
                </c:pt>
                <c:pt idx="295">
                  <c:v>1.31723875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34-43C1-B6A0-AB645C422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HRER2!$D$2:$D$297</c:f>
              <c:numCache>
                <c:formatCode>General</c:formatCode>
                <c:ptCount val="296"/>
                <c:pt idx="0">
                  <c:v>0</c:v>
                </c:pt>
                <c:pt idx="1">
                  <c:v>-7.4464999999995785E-3</c:v>
                </c:pt>
                <c:pt idx="2">
                  <c:v>-8.8907499999999473E-2</c:v>
                </c:pt>
                <c:pt idx="3">
                  <c:v>-0.15414449999999968</c:v>
                </c:pt>
                <c:pt idx="4">
                  <c:v>-0.17629774999999959</c:v>
                </c:pt>
                <c:pt idx="5">
                  <c:v>-0.16368849999999935</c:v>
                </c:pt>
                <c:pt idx="6">
                  <c:v>-0.18898349999999953</c:v>
                </c:pt>
                <c:pt idx="7">
                  <c:v>-0.14094999999999941</c:v>
                </c:pt>
                <c:pt idx="8">
                  <c:v>-8.6735499999999466E-2</c:v>
                </c:pt>
                <c:pt idx="9">
                  <c:v>-7.503624999999986E-2</c:v>
                </c:pt>
                <c:pt idx="10">
                  <c:v>-7.8740999999999672E-2</c:v>
                </c:pt>
                <c:pt idx="11">
                  <c:v>-8.8657749999999647E-2</c:v>
                </c:pt>
                <c:pt idx="12">
                  <c:v>-0.10545049999999945</c:v>
                </c:pt>
                <c:pt idx="13">
                  <c:v>-0.16518674999999927</c:v>
                </c:pt>
                <c:pt idx="14">
                  <c:v>-0.15436699999999942</c:v>
                </c:pt>
                <c:pt idx="15">
                  <c:v>-0.12089324999999956</c:v>
                </c:pt>
                <c:pt idx="16">
                  <c:v>-4.9495499999999693E-2</c:v>
                </c:pt>
                <c:pt idx="17">
                  <c:v>-2.1030249999999528E-2</c:v>
                </c:pt>
                <c:pt idx="18">
                  <c:v>-4.0469499999999659E-2</c:v>
                </c:pt>
                <c:pt idx="19">
                  <c:v>-4.8607749999999561E-2</c:v>
                </c:pt>
                <c:pt idx="20">
                  <c:v>-6.5542249999999691E-2</c:v>
                </c:pt>
                <c:pt idx="21">
                  <c:v>-2.642749999999916E-2</c:v>
                </c:pt>
                <c:pt idx="22">
                  <c:v>-7.6099250000000174E-2</c:v>
                </c:pt>
                <c:pt idx="23">
                  <c:v>-7.4392749999999674E-2</c:v>
                </c:pt>
                <c:pt idx="24">
                  <c:v>-0.12297274999999996</c:v>
                </c:pt>
                <c:pt idx="25">
                  <c:v>-0.1321439999999996</c:v>
                </c:pt>
                <c:pt idx="26">
                  <c:v>-0.15341924999999978</c:v>
                </c:pt>
                <c:pt idx="27">
                  <c:v>-0.14297999999999977</c:v>
                </c:pt>
                <c:pt idx="28">
                  <c:v>-0.13063899999999962</c:v>
                </c:pt>
                <c:pt idx="29">
                  <c:v>-0.14147724999999944</c:v>
                </c:pt>
                <c:pt idx="30">
                  <c:v>-0.18139974999999947</c:v>
                </c:pt>
                <c:pt idx="31">
                  <c:v>-0.25767349999999967</c:v>
                </c:pt>
                <c:pt idx="32">
                  <c:v>-0.24909824999999969</c:v>
                </c:pt>
                <c:pt idx="33">
                  <c:v>-0.25571874999999966</c:v>
                </c:pt>
                <c:pt idx="34">
                  <c:v>-0.25438099999999964</c:v>
                </c:pt>
                <c:pt idx="35">
                  <c:v>-0.30066174999999973</c:v>
                </c:pt>
                <c:pt idx="36">
                  <c:v>-0.36185824999999977</c:v>
                </c:pt>
                <c:pt idx="37">
                  <c:v>-0.44058374999999983</c:v>
                </c:pt>
                <c:pt idx="38">
                  <c:v>-0.53978699999999957</c:v>
                </c:pt>
                <c:pt idx="39">
                  <c:v>-0.53243674999999935</c:v>
                </c:pt>
                <c:pt idx="40">
                  <c:v>-0.4998389999999997</c:v>
                </c:pt>
                <c:pt idx="41">
                  <c:v>-0.50657049999999959</c:v>
                </c:pt>
                <c:pt idx="42">
                  <c:v>-0.4228032499999998</c:v>
                </c:pt>
                <c:pt idx="43">
                  <c:v>-0.31712699999999955</c:v>
                </c:pt>
                <c:pt idx="44">
                  <c:v>-0.24343324999999943</c:v>
                </c:pt>
                <c:pt idx="45">
                  <c:v>-0.19891174999999955</c:v>
                </c:pt>
                <c:pt idx="46">
                  <c:v>-0.22746799999999956</c:v>
                </c:pt>
                <c:pt idx="47">
                  <c:v>-0.26957174999999944</c:v>
                </c:pt>
                <c:pt idx="48">
                  <c:v>-0.30442949999999969</c:v>
                </c:pt>
                <c:pt idx="49">
                  <c:v>-0.32323049999999937</c:v>
                </c:pt>
                <c:pt idx="50">
                  <c:v>-0.25996599999999953</c:v>
                </c:pt>
                <c:pt idx="51">
                  <c:v>-0.24235674999999957</c:v>
                </c:pt>
                <c:pt idx="52">
                  <c:v>-0.26591824999999986</c:v>
                </c:pt>
                <c:pt idx="53">
                  <c:v>-0.27102074999999948</c:v>
                </c:pt>
                <c:pt idx="54">
                  <c:v>-0.25599874999999966</c:v>
                </c:pt>
                <c:pt idx="55">
                  <c:v>-0.23190899999999959</c:v>
                </c:pt>
                <c:pt idx="56">
                  <c:v>-0.16540024999999958</c:v>
                </c:pt>
                <c:pt idx="57">
                  <c:v>-0.10034024999999946</c:v>
                </c:pt>
                <c:pt idx="58">
                  <c:v>-2.3000999999999716E-2</c:v>
                </c:pt>
                <c:pt idx="59">
                  <c:v>3.2978750000000057E-2</c:v>
                </c:pt>
                <c:pt idx="60">
                  <c:v>7.3755500000000085E-2</c:v>
                </c:pt>
                <c:pt idx="61">
                  <c:v>5.6982750000000304E-2</c:v>
                </c:pt>
                <c:pt idx="62">
                  <c:v>5.4184500000000191E-2</c:v>
                </c:pt>
                <c:pt idx="63">
                  <c:v>6.0845750000000365E-2</c:v>
                </c:pt>
                <c:pt idx="64">
                  <c:v>4.6481499999999898E-2</c:v>
                </c:pt>
                <c:pt idx="65">
                  <c:v>4.3983500000000786E-2</c:v>
                </c:pt>
                <c:pt idx="66">
                  <c:v>2.975300000000014E-2</c:v>
                </c:pt>
                <c:pt idx="67">
                  <c:v>-2.9497499999997512E-3</c:v>
                </c:pt>
                <c:pt idx="68">
                  <c:v>-3.1053999999999804E-2</c:v>
                </c:pt>
                <c:pt idx="69">
                  <c:v>-0.11519599999999963</c:v>
                </c:pt>
                <c:pt idx="70">
                  <c:v>-0.12240674999999923</c:v>
                </c:pt>
                <c:pt idx="71">
                  <c:v>-0.12238774999999952</c:v>
                </c:pt>
                <c:pt idx="72">
                  <c:v>-0.1409937499999997</c:v>
                </c:pt>
                <c:pt idx="73">
                  <c:v>-0.16089649999999955</c:v>
                </c:pt>
                <c:pt idx="74">
                  <c:v>-0.18040924999999985</c:v>
                </c:pt>
                <c:pt idx="75">
                  <c:v>-0.19133224999999948</c:v>
                </c:pt>
                <c:pt idx="76">
                  <c:v>-0.18463924999999964</c:v>
                </c:pt>
                <c:pt idx="77">
                  <c:v>-0.24621074999999992</c:v>
                </c:pt>
                <c:pt idx="78">
                  <c:v>-0.19147899999999968</c:v>
                </c:pt>
                <c:pt idx="79">
                  <c:v>-0.17126074999999963</c:v>
                </c:pt>
                <c:pt idx="80">
                  <c:v>-0.14763074999999959</c:v>
                </c:pt>
                <c:pt idx="81">
                  <c:v>-0.13762924999999981</c:v>
                </c:pt>
                <c:pt idx="82">
                  <c:v>-0.11444499999999969</c:v>
                </c:pt>
                <c:pt idx="83">
                  <c:v>-0.11209974999999983</c:v>
                </c:pt>
                <c:pt idx="84">
                  <c:v>-0.10290074999999982</c:v>
                </c:pt>
                <c:pt idx="85">
                  <c:v>-6.302849999999971E-2</c:v>
                </c:pt>
                <c:pt idx="86">
                  <c:v>-3.8701249999999465E-2</c:v>
                </c:pt>
                <c:pt idx="87">
                  <c:v>-6.1902749999999673E-2</c:v>
                </c:pt>
                <c:pt idx="88">
                  <c:v>-7.3590499999999504E-2</c:v>
                </c:pt>
                <c:pt idx="89">
                  <c:v>-0.12269899999999945</c:v>
                </c:pt>
                <c:pt idx="90">
                  <c:v>-0.15993399999999963</c:v>
                </c:pt>
                <c:pt idx="91">
                  <c:v>-0.1706274999999996</c:v>
                </c:pt>
                <c:pt idx="92">
                  <c:v>-0.16466149999999985</c:v>
                </c:pt>
                <c:pt idx="93">
                  <c:v>-0.12217124999999968</c:v>
                </c:pt>
                <c:pt idx="94">
                  <c:v>-0.12100874999999983</c:v>
                </c:pt>
                <c:pt idx="95">
                  <c:v>-8.8892499999999597E-2</c:v>
                </c:pt>
                <c:pt idx="96">
                  <c:v>-6.6910999999999776E-2</c:v>
                </c:pt>
                <c:pt idx="97">
                  <c:v>-7.3568249999999558E-2</c:v>
                </c:pt>
                <c:pt idx="98">
                  <c:v>-8.7807499999999483E-2</c:v>
                </c:pt>
                <c:pt idx="99">
                  <c:v>-0.11347874999999924</c:v>
                </c:pt>
                <c:pt idx="100">
                  <c:v>-0.14034749999999957</c:v>
                </c:pt>
                <c:pt idx="101">
                  <c:v>-0.14947224999999981</c:v>
                </c:pt>
                <c:pt idx="102">
                  <c:v>-0.11216099999999951</c:v>
                </c:pt>
                <c:pt idx="103">
                  <c:v>-9.9283500000000025E-2</c:v>
                </c:pt>
                <c:pt idx="104">
                  <c:v>-6.6421499999999856E-2</c:v>
                </c:pt>
                <c:pt idx="105">
                  <c:v>-8.0456499999999598E-2</c:v>
                </c:pt>
                <c:pt idx="106">
                  <c:v>-0.1463797499999997</c:v>
                </c:pt>
                <c:pt idx="107">
                  <c:v>-0.20645399999999953</c:v>
                </c:pt>
                <c:pt idx="108">
                  <c:v>-0.25606374999999959</c:v>
                </c:pt>
                <c:pt idx="109">
                  <c:v>-0.23983399999999933</c:v>
                </c:pt>
                <c:pt idx="110">
                  <c:v>-0.25071249999999989</c:v>
                </c:pt>
                <c:pt idx="111">
                  <c:v>-0.22213724999999962</c:v>
                </c:pt>
                <c:pt idx="112">
                  <c:v>-0.19908824999999963</c:v>
                </c:pt>
                <c:pt idx="113">
                  <c:v>-0.17770524999999981</c:v>
                </c:pt>
                <c:pt idx="114">
                  <c:v>-0.19678824999999955</c:v>
                </c:pt>
                <c:pt idx="115">
                  <c:v>-0.20668899999999962</c:v>
                </c:pt>
                <c:pt idx="116">
                  <c:v>-0.16533424999999963</c:v>
                </c:pt>
                <c:pt idx="117">
                  <c:v>-0.12606649999999969</c:v>
                </c:pt>
                <c:pt idx="118">
                  <c:v>-5.0755249999999696E-2</c:v>
                </c:pt>
                <c:pt idx="119">
                  <c:v>-5.444999999999478E-3</c:v>
                </c:pt>
                <c:pt idx="120">
                  <c:v>7.4867250000000274E-2</c:v>
                </c:pt>
                <c:pt idx="121">
                  <c:v>0.12447525000000015</c:v>
                </c:pt>
                <c:pt idx="122">
                  <c:v>0.1623650000000007</c:v>
                </c:pt>
                <c:pt idx="123">
                  <c:v>0.18239350000000015</c:v>
                </c:pt>
                <c:pt idx="124">
                  <c:v>0.18449300000000057</c:v>
                </c:pt>
                <c:pt idx="125">
                  <c:v>0.18501474999999989</c:v>
                </c:pt>
                <c:pt idx="126">
                  <c:v>0.17826775000000072</c:v>
                </c:pt>
                <c:pt idx="127">
                  <c:v>0.1399662500000004</c:v>
                </c:pt>
                <c:pt idx="128">
                  <c:v>0.1104835000000004</c:v>
                </c:pt>
                <c:pt idx="129">
                  <c:v>0.14460700000000049</c:v>
                </c:pt>
                <c:pt idx="130">
                  <c:v>0.1325427500000001</c:v>
                </c:pt>
                <c:pt idx="131">
                  <c:v>9.500825000000046E-2</c:v>
                </c:pt>
                <c:pt idx="132">
                  <c:v>8.4086250000000307E-2</c:v>
                </c:pt>
                <c:pt idx="133">
                  <c:v>8.6764500000000577E-2</c:v>
                </c:pt>
                <c:pt idx="134">
                  <c:v>8.9643500000000653E-2</c:v>
                </c:pt>
                <c:pt idx="135">
                  <c:v>6.3158250000000249E-2</c:v>
                </c:pt>
                <c:pt idx="136">
                  <c:v>5.2464500000000414E-2</c:v>
                </c:pt>
                <c:pt idx="137">
                  <c:v>3.751175000000051E-2</c:v>
                </c:pt>
                <c:pt idx="138">
                  <c:v>4.1584500000000357E-2</c:v>
                </c:pt>
                <c:pt idx="139">
                  <c:v>4.4004250000000411E-2</c:v>
                </c:pt>
                <c:pt idx="140">
                  <c:v>1.6612500000000308E-2</c:v>
                </c:pt>
                <c:pt idx="141">
                  <c:v>-5.0277749999999566E-2</c:v>
                </c:pt>
                <c:pt idx="142">
                  <c:v>-9.1376249999999548E-2</c:v>
                </c:pt>
                <c:pt idx="143">
                  <c:v>-9.7399249999999549E-2</c:v>
                </c:pt>
                <c:pt idx="144">
                  <c:v>-0.1195769999999996</c:v>
                </c:pt>
                <c:pt idx="145">
                  <c:v>-0.15280674999999966</c:v>
                </c:pt>
                <c:pt idx="146">
                  <c:v>-0.1895382499999998</c:v>
                </c:pt>
                <c:pt idx="147">
                  <c:v>-0.19760774999999953</c:v>
                </c:pt>
                <c:pt idx="148">
                  <c:v>-0.21390825000000002</c:v>
                </c:pt>
                <c:pt idx="149">
                  <c:v>-0.27225974999999986</c:v>
                </c:pt>
                <c:pt idx="150">
                  <c:v>-0.29063774999999986</c:v>
                </c:pt>
                <c:pt idx="151">
                  <c:v>-0.31695574999999976</c:v>
                </c:pt>
                <c:pt idx="152">
                  <c:v>-0.35024524999999973</c:v>
                </c:pt>
                <c:pt idx="153">
                  <c:v>-0.36961649999999957</c:v>
                </c:pt>
                <c:pt idx="154">
                  <c:v>-0.33637049999999946</c:v>
                </c:pt>
                <c:pt idx="155">
                  <c:v>-0.31327274999999988</c:v>
                </c:pt>
                <c:pt idx="156">
                  <c:v>-0.32434274999999985</c:v>
                </c:pt>
                <c:pt idx="157">
                  <c:v>-0.31048474999999964</c:v>
                </c:pt>
                <c:pt idx="158">
                  <c:v>-0.36674624999999961</c:v>
                </c:pt>
                <c:pt idx="159">
                  <c:v>-0.32817399999999969</c:v>
                </c:pt>
                <c:pt idx="160">
                  <c:v>-0.35585124999999967</c:v>
                </c:pt>
                <c:pt idx="161">
                  <c:v>-0.42722124999999944</c:v>
                </c:pt>
                <c:pt idx="162">
                  <c:v>-0.45262224999999962</c:v>
                </c:pt>
                <c:pt idx="163">
                  <c:v>-0.48158249999999958</c:v>
                </c:pt>
                <c:pt idx="164">
                  <c:v>-0.53669849999999963</c:v>
                </c:pt>
                <c:pt idx="165">
                  <c:v>-0.57302874999999975</c:v>
                </c:pt>
                <c:pt idx="166">
                  <c:v>-0.58704424999999949</c:v>
                </c:pt>
                <c:pt idx="167">
                  <c:v>-0.57171174999999963</c:v>
                </c:pt>
                <c:pt idx="168">
                  <c:v>-0.59056124999999993</c:v>
                </c:pt>
                <c:pt idx="169">
                  <c:v>-0.60258474999999945</c:v>
                </c:pt>
                <c:pt idx="170">
                  <c:v>-0.50192824999999974</c:v>
                </c:pt>
                <c:pt idx="171">
                  <c:v>-0.47162274999999948</c:v>
                </c:pt>
                <c:pt idx="172">
                  <c:v>-0.45197499999999974</c:v>
                </c:pt>
                <c:pt idx="173">
                  <c:v>-0.40639424999999951</c:v>
                </c:pt>
                <c:pt idx="174">
                  <c:v>-0.34991699999999959</c:v>
                </c:pt>
                <c:pt idx="175">
                  <c:v>-0.24954899999999974</c:v>
                </c:pt>
                <c:pt idx="176">
                  <c:v>-0.17160199999999959</c:v>
                </c:pt>
                <c:pt idx="177">
                  <c:v>-0.10945525000000011</c:v>
                </c:pt>
                <c:pt idx="178">
                  <c:v>-7.7114999999999823E-2</c:v>
                </c:pt>
                <c:pt idx="179">
                  <c:v>-0.10252224999999948</c:v>
                </c:pt>
                <c:pt idx="180">
                  <c:v>-9.1785249999999652E-2</c:v>
                </c:pt>
                <c:pt idx="181">
                  <c:v>-0.11860824999999964</c:v>
                </c:pt>
                <c:pt idx="182">
                  <c:v>-9.8850749999999654E-2</c:v>
                </c:pt>
                <c:pt idx="183">
                  <c:v>-0.12420049999999988</c:v>
                </c:pt>
                <c:pt idx="184">
                  <c:v>-0.13755749999999956</c:v>
                </c:pt>
                <c:pt idx="185">
                  <c:v>-0.24029474999999967</c:v>
                </c:pt>
                <c:pt idx="186">
                  <c:v>-0.30245174999999985</c:v>
                </c:pt>
                <c:pt idx="187">
                  <c:v>-0.27517924999999971</c:v>
                </c:pt>
                <c:pt idx="188">
                  <c:v>-0.23395824999999981</c:v>
                </c:pt>
                <c:pt idx="189">
                  <c:v>-0.2027522499999998</c:v>
                </c:pt>
                <c:pt idx="190">
                  <c:v>-0.16461149999999952</c:v>
                </c:pt>
                <c:pt idx="191">
                  <c:v>-0.14422099999999966</c:v>
                </c:pt>
                <c:pt idx="192">
                  <c:v>-0.18235324999999969</c:v>
                </c:pt>
                <c:pt idx="193">
                  <c:v>-0.20874799999999971</c:v>
                </c:pt>
                <c:pt idx="194">
                  <c:v>-0.22721349999999974</c:v>
                </c:pt>
                <c:pt idx="195">
                  <c:v>-0.21829499999999974</c:v>
                </c:pt>
                <c:pt idx="196">
                  <c:v>-0.23507624999999949</c:v>
                </c:pt>
                <c:pt idx="197">
                  <c:v>-0.30059999999999948</c:v>
                </c:pt>
                <c:pt idx="198">
                  <c:v>-0.31882024999999953</c:v>
                </c:pt>
                <c:pt idx="199">
                  <c:v>-0.3499619999999995</c:v>
                </c:pt>
                <c:pt idx="200">
                  <c:v>-0.33045125000000009</c:v>
                </c:pt>
                <c:pt idx="201">
                  <c:v>-0.32874849999999983</c:v>
                </c:pt>
                <c:pt idx="202">
                  <c:v>-0.36137024999999962</c:v>
                </c:pt>
                <c:pt idx="203">
                  <c:v>-0.37558474999999952</c:v>
                </c:pt>
                <c:pt idx="204">
                  <c:v>-0.38850899999999966</c:v>
                </c:pt>
                <c:pt idx="205">
                  <c:v>-0.42219374999999948</c:v>
                </c:pt>
                <c:pt idx="206">
                  <c:v>-0.4335089999999997</c:v>
                </c:pt>
                <c:pt idx="207">
                  <c:v>-0.46400024999999956</c:v>
                </c:pt>
                <c:pt idx="208">
                  <c:v>-0.45743874999999989</c:v>
                </c:pt>
                <c:pt idx="209">
                  <c:v>-0.47499524999999987</c:v>
                </c:pt>
                <c:pt idx="210">
                  <c:v>-0.46285249999999972</c:v>
                </c:pt>
                <c:pt idx="211">
                  <c:v>-0.45907499999999962</c:v>
                </c:pt>
                <c:pt idx="212">
                  <c:v>-0.58413974999999985</c:v>
                </c:pt>
                <c:pt idx="213">
                  <c:v>-0.63630174999999956</c:v>
                </c:pt>
                <c:pt idx="214">
                  <c:v>-0.62038749999999976</c:v>
                </c:pt>
                <c:pt idx="215">
                  <c:v>-0.57356074999999951</c:v>
                </c:pt>
                <c:pt idx="216">
                  <c:v>-0.50933299999999981</c:v>
                </c:pt>
                <c:pt idx="217">
                  <c:v>-0.45791174999999962</c:v>
                </c:pt>
                <c:pt idx="218">
                  <c:v>-0.41872874999999948</c:v>
                </c:pt>
                <c:pt idx="219">
                  <c:v>-0.42347574999999971</c:v>
                </c:pt>
                <c:pt idx="220">
                  <c:v>-0.3943534999999998</c:v>
                </c:pt>
                <c:pt idx="221">
                  <c:v>-0.41943974999999967</c:v>
                </c:pt>
                <c:pt idx="222">
                  <c:v>-0.4215187499999995</c:v>
                </c:pt>
                <c:pt idx="223">
                  <c:v>-0.3819867499999996</c:v>
                </c:pt>
                <c:pt idx="224">
                  <c:v>-0.3272192499999993</c:v>
                </c:pt>
                <c:pt idx="225">
                  <c:v>-0.28173874999999987</c:v>
                </c:pt>
                <c:pt idx="226">
                  <c:v>-0.2722957499999995</c:v>
                </c:pt>
                <c:pt idx="227">
                  <c:v>-0.23763074999999967</c:v>
                </c:pt>
                <c:pt idx="228">
                  <c:v>-0.21577824999999967</c:v>
                </c:pt>
                <c:pt idx="229">
                  <c:v>-0.23668724999999946</c:v>
                </c:pt>
                <c:pt idx="230">
                  <c:v>-0.22738574999999955</c:v>
                </c:pt>
                <c:pt idx="231">
                  <c:v>-0.21271924999999969</c:v>
                </c:pt>
                <c:pt idx="232">
                  <c:v>-0.21449174999999987</c:v>
                </c:pt>
                <c:pt idx="233">
                  <c:v>-0.24915874999999976</c:v>
                </c:pt>
                <c:pt idx="234">
                  <c:v>-0.27242324999999956</c:v>
                </c:pt>
                <c:pt idx="235">
                  <c:v>-0.26979049999999977</c:v>
                </c:pt>
                <c:pt idx="236">
                  <c:v>-0.2149574999999998</c:v>
                </c:pt>
                <c:pt idx="237">
                  <c:v>-0.16440899999999981</c:v>
                </c:pt>
                <c:pt idx="238">
                  <c:v>-0.15719899999999953</c:v>
                </c:pt>
                <c:pt idx="239">
                  <c:v>-0.17091924999999952</c:v>
                </c:pt>
                <c:pt idx="240">
                  <c:v>-0.15771149999999956</c:v>
                </c:pt>
                <c:pt idx="241">
                  <c:v>-0.14990174999999967</c:v>
                </c:pt>
                <c:pt idx="242">
                  <c:v>-0.17159524999999953</c:v>
                </c:pt>
                <c:pt idx="243">
                  <c:v>-0.18792724999999955</c:v>
                </c:pt>
                <c:pt idx="244">
                  <c:v>-0.21200324999999964</c:v>
                </c:pt>
                <c:pt idx="245">
                  <c:v>-0.21816399999999958</c:v>
                </c:pt>
                <c:pt idx="246">
                  <c:v>-0.20367949999999996</c:v>
                </c:pt>
                <c:pt idx="247">
                  <c:v>-0.23397774999999954</c:v>
                </c:pt>
                <c:pt idx="248">
                  <c:v>-0.22625599999999968</c:v>
                </c:pt>
                <c:pt idx="249">
                  <c:v>-0.24832299999999974</c:v>
                </c:pt>
                <c:pt idx="250">
                  <c:v>-0.23747424999999989</c:v>
                </c:pt>
                <c:pt idx="251">
                  <c:v>-0.23421524999999971</c:v>
                </c:pt>
                <c:pt idx="252">
                  <c:v>-0.24159849999999955</c:v>
                </c:pt>
                <c:pt idx="253">
                  <c:v>-0.17204024999999956</c:v>
                </c:pt>
                <c:pt idx="254">
                  <c:v>-0.18550874999999967</c:v>
                </c:pt>
                <c:pt idx="255">
                  <c:v>-0.17398449999999954</c:v>
                </c:pt>
                <c:pt idx="256">
                  <c:v>-0.1814029999999997</c:v>
                </c:pt>
                <c:pt idx="257">
                  <c:v>-0.15022699999999944</c:v>
                </c:pt>
                <c:pt idx="258">
                  <c:v>-0.18069649999999965</c:v>
                </c:pt>
                <c:pt idx="259">
                  <c:v>-0.15476924999999975</c:v>
                </c:pt>
                <c:pt idx="260">
                  <c:v>-0.1445314999999997</c:v>
                </c:pt>
                <c:pt idx="261">
                  <c:v>-0.1689082499999997</c:v>
                </c:pt>
                <c:pt idx="262">
                  <c:v>-0.15584849999999956</c:v>
                </c:pt>
                <c:pt idx="263">
                  <c:v>-0.18350549999999966</c:v>
                </c:pt>
                <c:pt idx="264">
                  <c:v>-0.16098524999999919</c:v>
                </c:pt>
                <c:pt idx="265">
                  <c:v>-0.12975499999999945</c:v>
                </c:pt>
                <c:pt idx="266">
                  <c:v>-0.14271449999999991</c:v>
                </c:pt>
                <c:pt idx="267">
                  <c:v>-0.12691524999999954</c:v>
                </c:pt>
                <c:pt idx="268">
                  <c:v>-0.10662049999999978</c:v>
                </c:pt>
                <c:pt idx="269">
                  <c:v>-9.1398499999999494E-2</c:v>
                </c:pt>
                <c:pt idx="270">
                  <c:v>-7.2416749999999475E-2</c:v>
                </c:pt>
                <c:pt idx="271">
                  <c:v>-1.8573749999999389E-2</c:v>
                </c:pt>
                <c:pt idx="272">
                  <c:v>5.6465000000005539E-3</c:v>
                </c:pt>
                <c:pt idx="273">
                  <c:v>1.9999750000000427E-2</c:v>
                </c:pt>
                <c:pt idx="274">
                  <c:v>-9.9524999999989205E-4</c:v>
                </c:pt>
                <c:pt idx="275">
                  <c:v>1.7188000000000203E-2</c:v>
                </c:pt>
                <c:pt idx="276">
                  <c:v>3.2015000000000238E-2</c:v>
                </c:pt>
                <c:pt idx="277">
                  <c:v>4.9094250000000228E-2</c:v>
                </c:pt>
                <c:pt idx="278">
                  <c:v>3.9412250000000204E-2</c:v>
                </c:pt>
                <c:pt idx="279">
                  <c:v>4.191925000000013E-2</c:v>
                </c:pt>
                <c:pt idx="280">
                  <c:v>2.9214500000000476E-2</c:v>
                </c:pt>
                <c:pt idx="281">
                  <c:v>1.8145750000000405E-2</c:v>
                </c:pt>
                <c:pt idx="282">
                  <c:v>2.731825000000021E-2</c:v>
                </c:pt>
                <c:pt idx="283">
                  <c:v>8.3247500000002694E-3</c:v>
                </c:pt>
                <c:pt idx="284">
                  <c:v>4.3811250000000412E-2</c:v>
                </c:pt>
                <c:pt idx="285">
                  <c:v>4.3641000000000374E-2</c:v>
                </c:pt>
                <c:pt idx="286">
                  <c:v>4.4080250000000376E-2</c:v>
                </c:pt>
                <c:pt idx="287">
                  <c:v>6.7400000000000515E-2</c:v>
                </c:pt>
                <c:pt idx="288">
                  <c:v>4.6204500000000259E-2</c:v>
                </c:pt>
                <c:pt idx="289">
                  <c:v>2.3923000000000139E-2</c:v>
                </c:pt>
                <c:pt idx="290">
                  <c:v>1.7402000000000528E-2</c:v>
                </c:pt>
                <c:pt idx="291">
                  <c:v>2.3047500000003551E-3</c:v>
                </c:pt>
                <c:pt idx="292">
                  <c:v>-1.6254749999999596E-2</c:v>
                </c:pt>
                <c:pt idx="293">
                  <c:v>-2.8151999999999622E-2</c:v>
                </c:pt>
                <c:pt idx="294">
                  <c:v>-2.4822249999999768E-2</c:v>
                </c:pt>
                <c:pt idx="295">
                  <c:v>-4.3842999999999521E-2</c:v>
                </c:pt>
              </c:numCache>
            </c:numRef>
          </c:xVal>
          <c:yVal>
            <c:numRef>
              <c:f>HRER2!$E$2:$E$297</c:f>
              <c:numCache>
                <c:formatCode>General</c:formatCode>
                <c:ptCount val="296"/>
                <c:pt idx="0">
                  <c:v>0</c:v>
                </c:pt>
                <c:pt idx="1">
                  <c:v>3.0415000000005854E-3</c:v>
                </c:pt>
                <c:pt idx="2">
                  <c:v>6.7591750000000062E-2</c:v>
                </c:pt>
                <c:pt idx="3">
                  <c:v>0.15645024999999979</c:v>
                </c:pt>
                <c:pt idx="4">
                  <c:v>0.22199749999999963</c:v>
                </c:pt>
                <c:pt idx="5">
                  <c:v>0.34543424999999961</c:v>
                </c:pt>
                <c:pt idx="6">
                  <c:v>0.44161900000000032</c:v>
                </c:pt>
                <c:pt idx="7">
                  <c:v>0.4808234999999994</c:v>
                </c:pt>
                <c:pt idx="8">
                  <c:v>0.49193399999999943</c:v>
                </c:pt>
                <c:pt idx="9">
                  <c:v>0.55047599999999974</c:v>
                </c:pt>
                <c:pt idx="10">
                  <c:v>0.61459949999999985</c:v>
                </c:pt>
                <c:pt idx="11">
                  <c:v>0.59708874999999995</c:v>
                </c:pt>
                <c:pt idx="12">
                  <c:v>0.57397924999999961</c:v>
                </c:pt>
                <c:pt idx="13">
                  <c:v>0.50027274999999982</c:v>
                </c:pt>
                <c:pt idx="14">
                  <c:v>0.44787399999999977</c:v>
                </c:pt>
                <c:pt idx="15">
                  <c:v>0.48010824999999979</c:v>
                </c:pt>
                <c:pt idx="16">
                  <c:v>0.54333899999999935</c:v>
                </c:pt>
                <c:pt idx="17">
                  <c:v>0.71126950000000022</c:v>
                </c:pt>
                <c:pt idx="18">
                  <c:v>0.8946922499999993</c:v>
                </c:pt>
                <c:pt idx="19">
                  <c:v>0.95803124999999933</c:v>
                </c:pt>
                <c:pt idx="20">
                  <c:v>0.89734199999999986</c:v>
                </c:pt>
                <c:pt idx="21">
                  <c:v>0.78530349999999971</c:v>
                </c:pt>
                <c:pt idx="22">
                  <c:v>0.70706474999999991</c:v>
                </c:pt>
                <c:pt idx="23">
                  <c:v>0.65839099999999984</c:v>
                </c:pt>
                <c:pt idx="24">
                  <c:v>0.65525174999999991</c:v>
                </c:pt>
                <c:pt idx="25">
                  <c:v>0.70371624999999938</c:v>
                </c:pt>
                <c:pt idx="26">
                  <c:v>0.73274549999999994</c:v>
                </c:pt>
                <c:pt idx="27">
                  <c:v>0.74026250000000016</c:v>
                </c:pt>
                <c:pt idx="28">
                  <c:v>0.70335099999999984</c:v>
                </c:pt>
                <c:pt idx="29">
                  <c:v>0.68652049999999964</c:v>
                </c:pt>
                <c:pt idx="30">
                  <c:v>0.66111949999999975</c:v>
                </c:pt>
                <c:pt idx="31">
                  <c:v>0.63560374999999947</c:v>
                </c:pt>
                <c:pt idx="32">
                  <c:v>0.59242549999999894</c:v>
                </c:pt>
                <c:pt idx="33">
                  <c:v>0.49823400000000018</c:v>
                </c:pt>
                <c:pt idx="34">
                  <c:v>0.4361940000000003</c:v>
                </c:pt>
                <c:pt idx="35">
                  <c:v>0.32817274999999924</c:v>
                </c:pt>
                <c:pt idx="36">
                  <c:v>0.26643574999999919</c:v>
                </c:pt>
                <c:pt idx="37">
                  <c:v>0.31119424999999978</c:v>
                </c:pt>
                <c:pt idx="38">
                  <c:v>0.36313724999999963</c:v>
                </c:pt>
                <c:pt idx="39">
                  <c:v>0.45158149999999952</c:v>
                </c:pt>
                <c:pt idx="40">
                  <c:v>0.56981524999999977</c:v>
                </c:pt>
                <c:pt idx="41">
                  <c:v>0.64633574999999943</c:v>
                </c:pt>
                <c:pt idx="42">
                  <c:v>0.81325149999999957</c:v>
                </c:pt>
                <c:pt idx="43">
                  <c:v>0.84907324999999978</c:v>
                </c:pt>
                <c:pt idx="44">
                  <c:v>0.85506224999999936</c:v>
                </c:pt>
                <c:pt idx="45">
                  <c:v>0.84810249999999976</c:v>
                </c:pt>
                <c:pt idx="46">
                  <c:v>0.83416299999999943</c:v>
                </c:pt>
                <c:pt idx="47">
                  <c:v>0.82770724999999934</c:v>
                </c:pt>
                <c:pt idx="48">
                  <c:v>0.77816099999999999</c:v>
                </c:pt>
                <c:pt idx="49">
                  <c:v>0.72676724999999998</c:v>
                </c:pt>
                <c:pt idx="50">
                  <c:v>0.71241325000000022</c:v>
                </c:pt>
                <c:pt idx="51">
                  <c:v>0.72575774999999954</c:v>
                </c:pt>
                <c:pt idx="52">
                  <c:v>0.74223499999999998</c:v>
                </c:pt>
                <c:pt idx="53">
                  <c:v>0.74412849999999975</c:v>
                </c:pt>
                <c:pt idx="54">
                  <c:v>0.794377</c:v>
                </c:pt>
                <c:pt idx="55">
                  <c:v>0.78888249999999993</c:v>
                </c:pt>
                <c:pt idx="56">
                  <c:v>0.76969749999999948</c:v>
                </c:pt>
                <c:pt idx="57">
                  <c:v>0.77832375000000009</c:v>
                </c:pt>
                <c:pt idx="58">
                  <c:v>0.78329674999999988</c:v>
                </c:pt>
                <c:pt idx="59">
                  <c:v>0.82635924999999943</c:v>
                </c:pt>
                <c:pt idx="60">
                  <c:v>0.91937924999999976</c:v>
                </c:pt>
                <c:pt idx="61">
                  <c:v>1.0451914999999996</c:v>
                </c:pt>
                <c:pt idx="62">
                  <c:v>1.1190932500000002</c:v>
                </c:pt>
                <c:pt idx="63">
                  <c:v>1.1237534999999998</c:v>
                </c:pt>
                <c:pt idx="64">
                  <c:v>1.0800652499999996</c:v>
                </c:pt>
                <c:pt idx="65">
                  <c:v>1.0338844999999992</c:v>
                </c:pt>
                <c:pt idx="66">
                  <c:v>0.99610399999999988</c:v>
                </c:pt>
                <c:pt idx="67">
                  <c:v>0.96325274999999988</c:v>
                </c:pt>
                <c:pt idx="68">
                  <c:v>0.95897149999999987</c:v>
                </c:pt>
                <c:pt idx="69">
                  <c:v>1.0171842499999995</c:v>
                </c:pt>
                <c:pt idx="70">
                  <c:v>1.0279262500000002</c:v>
                </c:pt>
                <c:pt idx="71">
                  <c:v>1.0370330000000001</c:v>
                </c:pt>
                <c:pt idx="72">
                  <c:v>1.0921689999999995</c:v>
                </c:pt>
                <c:pt idx="73">
                  <c:v>1.1983289999999998</c:v>
                </c:pt>
                <c:pt idx="74">
                  <c:v>1.3332987499999993</c:v>
                </c:pt>
                <c:pt idx="75">
                  <c:v>1.4417702499999996</c:v>
                </c:pt>
                <c:pt idx="76">
                  <c:v>1.4839127499999993</c:v>
                </c:pt>
                <c:pt idx="77">
                  <c:v>1.5421325000000001</c:v>
                </c:pt>
                <c:pt idx="78">
                  <c:v>1.4998089999999997</c:v>
                </c:pt>
                <c:pt idx="79">
                  <c:v>1.4634612499999999</c:v>
                </c:pt>
                <c:pt idx="80">
                  <c:v>1.4628382500000003</c:v>
                </c:pt>
                <c:pt idx="81">
                  <c:v>1.5030202500000001</c:v>
                </c:pt>
                <c:pt idx="82">
                  <c:v>1.5988212499999994</c:v>
                </c:pt>
                <c:pt idx="83">
                  <c:v>1.6301569999999999</c:v>
                </c:pt>
                <c:pt idx="84">
                  <c:v>1.6380609999999995</c:v>
                </c:pt>
                <c:pt idx="85">
                  <c:v>1.6803364999999997</c:v>
                </c:pt>
                <c:pt idx="86">
                  <c:v>1.6983952499999999</c:v>
                </c:pt>
                <c:pt idx="87">
                  <c:v>1.6404922499999997</c:v>
                </c:pt>
                <c:pt idx="88">
                  <c:v>1.5641780000000001</c:v>
                </c:pt>
                <c:pt idx="89">
                  <c:v>1.4685277499999998</c:v>
                </c:pt>
                <c:pt idx="90">
                  <c:v>1.4642007499999998</c:v>
                </c:pt>
                <c:pt idx="91">
                  <c:v>1.5297367499999996</c:v>
                </c:pt>
                <c:pt idx="92">
                  <c:v>1.54254475</c:v>
                </c:pt>
                <c:pt idx="93">
                  <c:v>1.5670710000000003</c:v>
                </c:pt>
                <c:pt idx="94">
                  <c:v>1.6120509999999999</c:v>
                </c:pt>
                <c:pt idx="95">
                  <c:v>1.5290192499999993</c:v>
                </c:pt>
                <c:pt idx="96">
                  <c:v>1.4062892499999995</c:v>
                </c:pt>
                <c:pt idx="97">
                  <c:v>1.2573377499999994</c:v>
                </c:pt>
                <c:pt idx="98">
                  <c:v>1.1295407499999994</c:v>
                </c:pt>
                <c:pt idx="99">
                  <c:v>1.1233764999999996</c:v>
                </c:pt>
                <c:pt idx="100">
                  <c:v>1.1154534999999999</c:v>
                </c:pt>
                <c:pt idx="101">
                  <c:v>1.078303</c:v>
                </c:pt>
                <c:pt idx="102">
                  <c:v>1.0322989999999999</c:v>
                </c:pt>
                <c:pt idx="103">
                  <c:v>0.95066474999999984</c:v>
                </c:pt>
                <c:pt idx="104">
                  <c:v>0.92363499999999987</c:v>
                </c:pt>
                <c:pt idx="105">
                  <c:v>0.94586074999999936</c:v>
                </c:pt>
                <c:pt idx="106">
                  <c:v>1.0078117500000001</c:v>
                </c:pt>
                <c:pt idx="107">
                  <c:v>1.0613472499999999</c:v>
                </c:pt>
                <c:pt idx="108">
                  <c:v>1.1074234999999994</c:v>
                </c:pt>
                <c:pt idx="109">
                  <c:v>1.1940157500000004</c:v>
                </c:pt>
                <c:pt idx="110">
                  <c:v>1.2498155</c:v>
                </c:pt>
                <c:pt idx="111">
                  <c:v>1.3272645000000001</c:v>
                </c:pt>
                <c:pt idx="112">
                  <c:v>1.37661425</c:v>
                </c:pt>
                <c:pt idx="113">
                  <c:v>1.4235314999999997</c:v>
                </c:pt>
                <c:pt idx="114">
                  <c:v>1.4446662499999992</c:v>
                </c:pt>
                <c:pt idx="115">
                  <c:v>1.4725785000000002</c:v>
                </c:pt>
                <c:pt idx="116">
                  <c:v>1.5107617499999999</c:v>
                </c:pt>
                <c:pt idx="117">
                  <c:v>1.5579667500000005</c:v>
                </c:pt>
                <c:pt idx="118">
                  <c:v>1.5929229999999999</c:v>
                </c:pt>
                <c:pt idx="119">
                  <c:v>1.6004194999999992</c:v>
                </c:pt>
                <c:pt idx="120">
                  <c:v>1.5231539999999999</c:v>
                </c:pt>
                <c:pt idx="121">
                  <c:v>1.4206039999999998</c:v>
                </c:pt>
                <c:pt idx="122">
                  <c:v>1.2872507499999997</c:v>
                </c:pt>
                <c:pt idx="123">
                  <c:v>1.19838475</c:v>
                </c:pt>
                <c:pt idx="124">
                  <c:v>1.1791119999999999</c:v>
                </c:pt>
                <c:pt idx="125">
                  <c:v>1.1573074999999995</c:v>
                </c:pt>
                <c:pt idx="126">
                  <c:v>1.1816259999999996</c:v>
                </c:pt>
                <c:pt idx="127">
                  <c:v>1.1887687500000004</c:v>
                </c:pt>
                <c:pt idx="128">
                  <c:v>1.2715604999999996</c:v>
                </c:pt>
                <c:pt idx="129">
                  <c:v>1.2935289999999995</c:v>
                </c:pt>
                <c:pt idx="130">
                  <c:v>1.2811699999999999</c:v>
                </c:pt>
                <c:pt idx="131">
                  <c:v>1.2519094999999996</c:v>
                </c:pt>
                <c:pt idx="132">
                  <c:v>1.2108160000000001</c:v>
                </c:pt>
                <c:pt idx="133">
                  <c:v>1.1342972499999999</c:v>
                </c:pt>
                <c:pt idx="134">
                  <c:v>1.0694282499999996</c:v>
                </c:pt>
                <c:pt idx="135">
                  <c:v>1.11541975</c:v>
                </c:pt>
                <c:pt idx="136">
                  <c:v>1.1323692499999993</c:v>
                </c:pt>
                <c:pt idx="137">
                  <c:v>1.0927235000000002</c:v>
                </c:pt>
                <c:pt idx="138">
                  <c:v>1.1254777500000002</c:v>
                </c:pt>
                <c:pt idx="139">
                  <c:v>1.1998579999999999</c:v>
                </c:pt>
                <c:pt idx="140">
                  <c:v>1.2754694999999998</c:v>
                </c:pt>
                <c:pt idx="141">
                  <c:v>1.3654037499999994</c:v>
                </c:pt>
                <c:pt idx="142">
                  <c:v>1.4196667499999998</c:v>
                </c:pt>
                <c:pt idx="143">
                  <c:v>1.4471829999999997</c:v>
                </c:pt>
                <c:pt idx="144">
                  <c:v>1.48460225</c:v>
                </c:pt>
                <c:pt idx="145">
                  <c:v>1.4083212499999997</c:v>
                </c:pt>
                <c:pt idx="146">
                  <c:v>1.3249239999999995</c:v>
                </c:pt>
                <c:pt idx="147">
                  <c:v>1.2131814999999997</c:v>
                </c:pt>
                <c:pt idx="148">
                  <c:v>1.1408529999999995</c:v>
                </c:pt>
                <c:pt idx="149">
                  <c:v>1.1050280000000001</c:v>
                </c:pt>
                <c:pt idx="150">
                  <c:v>1.1223952499999994</c:v>
                </c:pt>
                <c:pt idx="151">
                  <c:v>1.1908324999999997</c:v>
                </c:pt>
                <c:pt idx="152">
                  <c:v>1.2029695</c:v>
                </c:pt>
                <c:pt idx="153">
                  <c:v>1.2275522500000002</c:v>
                </c:pt>
                <c:pt idx="154">
                  <c:v>1.2995224999999999</c:v>
                </c:pt>
                <c:pt idx="155">
                  <c:v>1.3987247499999995</c:v>
                </c:pt>
                <c:pt idx="156">
                  <c:v>1.5090507499999994</c:v>
                </c:pt>
                <c:pt idx="157">
                  <c:v>1.5270915000000007</c:v>
                </c:pt>
                <c:pt idx="158">
                  <c:v>1.5462532499999992</c:v>
                </c:pt>
                <c:pt idx="159">
                  <c:v>1.54764575</c:v>
                </c:pt>
                <c:pt idx="160">
                  <c:v>1.5383397499999996</c:v>
                </c:pt>
                <c:pt idx="161">
                  <c:v>1.5679730000000003</c:v>
                </c:pt>
                <c:pt idx="162">
                  <c:v>1.5196779999999994</c:v>
                </c:pt>
                <c:pt idx="163">
                  <c:v>1.4992012499999996</c:v>
                </c:pt>
                <c:pt idx="164">
                  <c:v>1.4874542500000003</c:v>
                </c:pt>
                <c:pt idx="165">
                  <c:v>1.4353307500000001</c:v>
                </c:pt>
                <c:pt idx="166">
                  <c:v>1.3596767499999995</c:v>
                </c:pt>
                <c:pt idx="167">
                  <c:v>1.2732882499999998</c:v>
                </c:pt>
                <c:pt idx="168">
                  <c:v>1.2528142499999995</c:v>
                </c:pt>
                <c:pt idx="169">
                  <c:v>1.2302427500000002</c:v>
                </c:pt>
                <c:pt idx="170">
                  <c:v>1.2322955000000002</c:v>
                </c:pt>
                <c:pt idx="171">
                  <c:v>1.1889999999999996</c:v>
                </c:pt>
                <c:pt idx="172">
                  <c:v>1.1444972499999995</c:v>
                </c:pt>
                <c:pt idx="173">
                  <c:v>1.0493009999999998</c:v>
                </c:pt>
                <c:pt idx="174">
                  <c:v>0.93511125000000028</c:v>
                </c:pt>
                <c:pt idx="175">
                  <c:v>0.79516849999999972</c:v>
                </c:pt>
                <c:pt idx="176">
                  <c:v>0.74391774999999938</c:v>
                </c:pt>
                <c:pt idx="177">
                  <c:v>0.80038774999999951</c:v>
                </c:pt>
                <c:pt idx="178">
                  <c:v>0.88442174999999956</c:v>
                </c:pt>
                <c:pt idx="179">
                  <c:v>0.88788149999999955</c:v>
                </c:pt>
                <c:pt idx="180">
                  <c:v>0.85343249999999926</c:v>
                </c:pt>
                <c:pt idx="181">
                  <c:v>0.86983199999999983</c:v>
                </c:pt>
                <c:pt idx="182">
                  <c:v>0.86680524999999953</c:v>
                </c:pt>
                <c:pt idx="183">
                  <c:v>0.89132500000000003</c:v>
                </c:pt>
                <c:pt idx="184">
                  <c:v>0.88153650000000028</c:v>
                </c:pt>
                <c:pt idx="185">
                  <c:v>0.94641174999999911</c:v>
                </c:pt>
                <c:pt idx="186">
                  <c:v>1.0519439999999998</c:v>
                </c:pt>
                <c:pt idx="187">
                  <c:v>1.0801975000000001</c:v>
                </c:pt>
                <c:pt idx="188">
                  <c:v>1.1645734999999995</c:v>
                </c:pt>
                <c:pt idx="189">
                  <c:v>1.2008924999999997</c:v>
                </c:pt>
                <c:pt idx="190">
                  <c:v>1.2011530000000004</c:v>
                </c:pt>
                <c:pt idx="191">
                  <c:v>1.1831704999999992</c:v>
                </c:pt>
                <c:pt idx="192">
                  <c:v>1.1851402499999997</c:v>
                </c:pt>
                <c:pt idx="193">
                  <c:v>1.2332009999999993</c:v>
                </c:pt>
                <c:pt idx="194">
                  <c:v>1.2153390000000002</c:v>
                </c:pt>
                <c:pt idx="195">
                  <c:v>1.2495444999999998</c:v>
                </c:pt>
                <c:pt idx="196">
                  <c:v>1.27280175</c:v>
                </c:pt>
                <c:pt idx="197">
                  <c:v>1.2883802499999997</c:v>
                </c:pt>
                <c:pt idx="198">
                  <c:v>1.3120082499999997</c:v>
                </c:pt>
                <c:pt idx="199">
                  <c:v>1.3144457499999995</c:v>
                </c:pt>
                <c:pt idx="200">
                  <c:v>1.2719019999999992</c:v>
                </c:pt>
                <c:pt idx="201">
                  <c:v>1.2559035000000001</c:v>
                </c:pt>
                <c:pt idx="202">
                  <c:v>1.2650319999999997</c:v>
                </c:pt>
                <c:pt idx="203">
                  <c:v>1.2927359999999999</c:v>
                </c:pt>
                <c:pt idx="204">
                  <c:v>1.4332104999999999</c:v>
                </c:pt>
                <c:pt idx="205">
                  <c:v>1.6252074999999999</c:v>
                </c:pt>
                <c:pt idx="206">
                  <c:v>1.7173304999999994</c:v>
                </c:pt>
                <c:pt idx="207">
                  <c:v>1.7326009999999998</c:v>
                </c:pt>
                <c:pt idx="208">
                  <c:v>1.6952117499999997</c:v>
                </c:pt>
                <c:pt idx="209">
                  <c:v>1.6485939999999999</c:v>
                </c:pt>
                <c:pt idx="210">
                  <c:v>1.6020439999999998</c:v>
                </c:pt>
                <c:pt idx="211">
                  <c:v>1.6079217499999998</c:v>
                </c:pt>
                <c:pt idx="212">
                  <c:v>1.5713917499999996</c:v>
                </c:pt>
                <c:pt idx="213">
                  <c:v>1.5204729999999995</c:v>
                </c:pt>
                <c:pt idx="214">
                  <c:v>1.4149320000000003</c:v>
                </c:pt>
                <c:pt idx="215">
                  <c:v>1.3722587500000005</c:v>
                </c:pt>
                <c:pt idx="216">
                  <c:v>1.2614097499999994</c:v>
                </c:pt>
                <c:pt idx="217">
                  <c:v>1.10369575</c:v>
                </c:pt>
                <c:pt idx="218">
                  <c:v>1.0287157499999999</c:v>
                </c:pt>
                <c:pt idx="219">
                  <c:v>1.0345432499999996</c:v>
                </c:pt>
                <c:pt idx="220">
                  <c:v>1.1113172500000001</c:v>
                </c:pt>
                <c:pt idx="221">
                  <c:v>1.1928749999999999</c:v>
                </c:pt>
                <c:pt idx="222">
                  <c:v>1.2915557499999997</c:v>
                </c:pt>
                <c:pt idx="223">
                  <c:v>1.3517214999999994</c:v>
                </c:pt>
                <c:pt idx="224">
                  <c:v>1.3544267499999996</c:v>
                </c:pt>
                <c:pt idx="225">
                  <c:v>1.3271149999999998</c:v>
                </c:pt>
                <c:pt idx="226">
                  <c:v>1.2564167500000001</c:v>
                </c:pt>
                <c:pt idx="227">
                  <c:v>1.2284282499999994</c:v>
                </c:pt>
                <c:pt idx="228">
                  <c:v>1.2772394999999992</c:v>
                </c:pt>
                <c:pt idx="229">
                  <c:v>1.2734294999999995</c:v>
                </c:pt>
                <c:pt idx="230">
                  <c:v>1.2788834999999998</c:v>
                </c:pt>
                <c:pt idx="231">
                  <c:v>1.2822579999999995</c:v>
                </c:pt>
                <c:pt idx="232">
                  <c:v>1.2769584999999994</c:v>
                </c:pt>
                <c:pt idx="233">
                  <c:v>1.3436072500000003</c:v>
                </c:pt>
                <c:pt idx="234">
                  <c:v>1.4142677499999996</c:v>
                </c:pt>
                <c:pt idx="235">
                  <c:v>1.4542869999999997</c:v>
                </c:pt>
                <c:pt idx="236">
                  <c:v>1.41302225</c:v>
                </c:pt>
                <c:pt idx="237">
                  <c:v>1.4103457499999994</c:v>
                </c:pt>
                <c:pt idx="238">
                  <c:v>1.40701075</c:v>
                </c:pt>
                <c:pt idx="239">
                  <c:v>1.3954259999999996</c:v>
                </c:pt>
                <c:pt idx="240">
                  <c:v>1.3942054999999998</c:v>
                </c:pt>
                <c:pt idx="241">
                  <c:v>1.3910440000000002</c:v>
                </c:pt>
                <c:pt idx="242">
                  <c:v>1.3527257499999994</c:v>
                </c:pt>
                <c:pt idx="243">
                  <c:v>1.3881377499999998</c:v>
                </c:pt>
                <c:pt idx="244">
                  <c:v>1.4058902499999997</c:v>
                </c:pt>
                <c:pt idx="245">
                  <c:v>1.524721</c:v>
                </c:pt>
                <c:pt idx="246">
                  <c:v>1.6218312499999998</c:v>
                </c:pt>
                <c:pt idx="247">
                  <c:v>1.599116</c:v>
                </c:pt>
                <c:pt idx="248">
                  <c:v>1.6368139999999998</c:v>
                </c:pt>
                <c:pt idx="249">
                  <c:v>1.6479837499999994</c:v>
                </c:pt>
                <c:pt idx="250">
                  <c:v>1.6418282499999997</c:v>
                </c:pt>
                <c:pt idx="251">
                  <c:v>1.57598075</c:v>
                </c:pt>
                <c:pt idx="252">
                  <c:v>1.5347109999999997</c:v>
                </c:pt>
                <c:pt idx="253">
                  <c:v>1.55446025</c:v>
                </c:pt>
                <c:pt idx="254">
                  <c:v>1.5268274999999998</c:v>
                </c:pt>
                <c:pt idx="255">
                  <c:v>1.4849434999999989</c:v>
                </c:pt>
                <c:pt idx="256">
                  <c:v>1.4057870000000001</c:v>
                </c:pt>
                <c:pt idx="257">
                  <c:v>1.3995119999999994</c:v>
                </c:pt>
                <c:pt idx="258">
                  <c:v>1.381853</c:v>
                </c:pt>
                <c:pt idx="259">
                  <c:v>1.3711944999999996</c:v>
                </c:pt>
                <c:pt idx="260">
                  <c:v>1.4302007499999996</c:v>
                </c:pt>
                <c:pt idx="261">
                  <c:v>1.4443767499999993</c:v>
                </c:pt>
                <c:pt idx="262">
                  <c:v>1.4732144999999996</c:v>
                </c:pt>
                <c:pt idx="263">
                  <c:v>1.4633229999999997</c:v>
                </c:pt>
                <c:pt idx="264">
                  <c:v>1.4656550000000002</c:v>
                </c:pt>
                <c:pt idx="265">
                  <c:v>1.4593475</c:v>
                </c:pt>
                <c:pt idx="266">
                  <c:v>1.4136902499999997</c:v>
                </c:pt>
                <c:pt idx="267">
                  <c:v>1.3994444999999995</c:v>
                </c:pt>
                <c:pt idx="268">
                  <c:v>1.3550457499999995</c:v>
                </c:pt>
                <c:pt idx="269">
                  <c:v>1.3111522499999995</c:v>
                </c:pt>
                <c:pt idx="270">
                  <c:v>1.2824167499999999</c:v>
                </c:pt>
                <c:pt idx="271">
                  <c:v>1.1861249999999997</c:v>
                </c:pt>
                <c:pt idx="272">
                  <c:v>1.0465762500000002</c:v>
                </c:pt>
                <c:pt idx="273">
                  <c:v>0.90469049999999995</c:v>
                </c:pt>
                <c:pt idx="274">
                  <c:v>0.90851399999999916</c:v>
                </c:pt>
                <c:pt idx="275">
                  <c:v>0.91191150000000054</c:v>
                </c:pt>
                <c:pt idx="276">
                  <c:v>0.86857199999999968</c:v>
                </c:pt>
                <c:pt idx="277">
                  <c:v>0.8710817500000001</c:v>
                </c:pt>
                <c:pt idx="278">
                  <c:v>0.81394124999999984</c:v>
                </c:pt>
                <c:pt idx="279">
                  <c:v>0.79844950000000026</c:v>
                </c:pt>
                <c:pt idx="280">
                  <c:v>0.83626925000000019</c:v>
                </c:pt>
                <c:pt idx="281">
                  <c:v>0.87617649999999991</c:v>
                </c:pt>
                <c:pt idx="282">
                  <c:v>0.92123999999999984</c:v>
                </c:pt>
                <c:pt idx="283">
                  <c:v>0.85792599999999997</c:v>
                </c:pt>
                <c:pt idx="284">
                  <c:v>0.86557550000000039</c:v>
                </c:pt>
                <c:pt idx="285">
                  <c:v>0.92035924999999963</c:v>
                </c:pt>
                <c:pt idx="286">
                  <c:v>1.0446497499999996</c:v>
                </c:pt>
                <c:pt idx="287">
                  <c:v>1.1450112499999998</c:v>
                </c:pt>
                <c:pt idx="288">
                  <c:v>1.1664839999999999</c:v>
                </c:pt>
                <c:pt idx="289">
                  <c:v>1.1488985</c:v>
                </c:pt>
                <c:pt idx="290">
                  <c:v>1.1065029999999998</c:v>
                </c:pt>
                <c:pt idx="291">
                  <c:v>1.0535672499999993</c:v>
                </c:pt>
                <c:pt idx="292">
                  <c:v>1.0470569999999997</c:v>
                </c:pt>
                <c:pt idx="293">
                  <c:v>1.0419995000000004</c:v>
                </c:pt>
                <c:pt idx="294">
                  <c:v>1.0590997499999999</c:v>
                </c:pt>
                <c:pt idx="295">
                  <c:v>1.0003345000000001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F4-4C10-9B48-CD9E78F88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'CSL1'!$D$2:$D$297</c:f>
              <c:numCache>
                <c:formatCode>General</c:formatCode>
                <c:ptCount val="296"/>
                <c:pt idx="0">
                  <c:v>0</c:v>
                </c:pt>
                <c:pt idx="1">
                  <c:v>2.5912399999999947E-2</c:v>
                </c:pt>
                <c:pt idx="2">
                  <c:v>7.5024424999999839E-2</c:v>
                </c:pt>
                <c:pt idx="3">
                  <c:v>0.13500379999999979</c:v>
                </c:pt>
                <c:pt idx="4">
                  <c:v>0.22885350000000013</c:v>
                </c:pt>
                <c:pt idx="5">
                  <c:v>0.26435720000000007</c:v>
                </c:pt>
                <c:pt idx="6">
                  <c:v>0.2611566500000001</c:v>
                </c:pt>
                <c:pt idx="7">
                  <c:v>0.2562675499999999</c:v>
                </c:pt>
                <c:pt idx="8">
                  <c:v>0.20661417500000001</c:v>
                </c:pt>
                <c:pt idx="9">
                  <c:v>0.21326310000000015</c:v>
                </c:pt>
                <c:pt idx="10">
                  <c:v>0.19696727500000011</c:v>
                </c:pt>
                <c:pt idx="11">
                  <c:v>0.22052685000000002</c:v>
                </c:pt>
                <c:pt idx="12">
                  <c:v>0.24496740000000003</c:v>
                </c:pt>
                <c:pt idx="13">
                  <c:v>0.26823707500000016</c:v>
                </c:pt>
                <c:pt idx="14">
                  <c:v>0.32030772499999999</c:v>
                </c:pt>
                <c:pt idx="15">
                  <c:v>0.34236109999999997</c:v>
                </c:pt>
                <c:pt idx="16">
                  <c:v>0.3424358999999999</c:v>
                </c:pt>
                <c:pt idx="17">
                  <c:v>0.27036640000000012</c:v>
                </c:pt>
                <c:pt idx="18">
                  <c:v>0.28049814999999989</c:v>
                </c:pt>
                <c:pt idx="19">
                  <c:v>0.28997209999999995</c:v>
                </c:pt>
                <c:pt idx="20">
                  <c:v>0.29236127499999998</c:v>
                </c:pt>
                <c:pt idx="21">
                  <c:v>0.32504532500000016</c:v>
                </c:pt>
                <c:pt idx="22">
                  <c:v>0.36131205</c:v>
                </c:pt>
                <c:pt idx="23">
                  <c:v>0.34707070000000007</c:v>
                </c:pt>
                <c:pt idx="24">
                  <c:v>0.32727210000000007</c:v>
                </c:pt>
                <c:pt idx="25">
                  <c:v>0.37843409999999994</c:v>
                </c:pt>
                <c:pt idx="26">
                  <c:v>0.41479419999999989</c:v>
                </c:pt>
                <c:pt idx="27">
                  <c:v>0.40292452499999992</c:v>
                </c:pt>
                <c:pt idx="28">
                  <c:v>0.34494319999999995</c:v>
                </c:pt>
                <c:pt idx="29">
                  <c:v>0.34709442499999993</c:v>
                </c:pt>
                <c:pt idx="30">
                  <c:v>0.37473405000000015</c:v>
                </c:pt>
                <c:pt idx="31">
                  <c:v>0.41021920000000017</c:v>
                </c:pt>
                <c:pt idx="32">
                  <c:v>0.44519219999999998</c:v>
                </c:pt>
                <c:pt idx="33">
                  <c:v>0.51448194999999974</c:v>
                </c:pt>
                <c:pt idx="34">
                  <c:v>0.54805169999999981</c:v>
                </c:pt>
                <c:pt idx="35">
                  <c:v>0.54601045000000015</c:v>
                </c:pt>
                <c:pt idx="36">
                  <c:v>0.51880569999999993</c:v>
                </c:pt>
                <c:pt idx="37">
                  <c:v>0.50453995000000007</c:v>
                </c:pt>
                <c:pt idx="38">
                  <c:v>0.53869895000000034</c:v>
                </c:pt>
                <c:pt idx="39">
                  <c:v>0.55658769999999969</c:v>
                </c:pt>
                <c:pt idx="40">
                  <c:v>0.57327719999999993</c:v>
                </c:pt>
                <c:pt idx="41">
                  <c:v>0.64248344999999984</c:v>
                </c:pt>
                <c:pt idx="42">
                  <c:v>0.64971594999999993</c:v>
                </c:pt>
                <c:pt idx="43">
                  <c:v>0.67097944999999992</c:v>
                </c:pt>
                <c:pt idx="44">
                  <c:v>0.64517519999999995</c:v>
                </c:pt>
                <c:pt idx="45">
                  <c:v>0.61647819999999998</c:v>
                </c:pt>
                <c:pt idx="46">
                  <c:v>0.5763379500000001</c:v>
                </c:pt>
                <c:pt idx="47">
                  <c:v>0.56871420000000006</c:v>
                </c:pt>
                <c:pt idx="48">
                  <c:v>0.53919870000000003</c:v>
                </c:pt>
                <c:pt idx="49">
                  <c:v>0.48806545000000007</c:v>
                </c:pt>
                <c:pt idx="50">
                  <c:v>0.47637170000000006</c:v>
                </c:pt>
                <c:pt idx="51">
                  <c:v>0.46304995000000015</c:v>
                </c:pt>
                <c:pt idx="52">
                  <c:v>0.45672995000000022</c:v>
                </c:pt>
                <c:pt idx="53">
                  <c:v>0.48434520000000009</c:v>
                </c:pt>
                <c:pt idx="54">
                  <c:v>0.48704319999999995</c:v>
                </c:pt>
                <c:pt idx="55">
                  <c:v>0.47405995000000006</c:v>
                </c:pt>
                <c:pt idx="56">
                  <c:v>0.46609245000000021</c:v>
                </c:pt>
                <c:pt idx="57">
                  <c:v>0.41717544999999995</c:v>
                </c:pt>
                <c:pt idx="58">
                  <c:v>0.42682120000000018</c:v>
                </c:pt>
                <c:pt idx="59">
                  <c:v>0.41495695000000027</c:v>
                </c:pt>
                <c:pt idx="60">
                  <c:v>0.36536372499999997</c:v>
                </c:pt>
                <c:pt idx="61">
                  <c:v>0.33780787500000009</c:v>
                </c:pt>
                <c:pt idx="62">
                  <c:v>0.32356792499999998</c:v>
                </c:pt>
                <c:pt idx="63">
                  <c:v>0.31379724999999997</c:v>
                </c:pt>
                <c:pt idx="64">
                  <c:v>0.31721595000000002</c:v>
                </c:pt>
                <c:pt idx="65">
                  <c:v>0.29034692500000003</c:v>
                </c:pt>
                <c:pt idx="66">
                  <c:v>0.22164667499999999</c:v>
                </c:pt>
                <c:pt idx="67">
                  <c:v>0.21650470000000005</c:v>
                </c:pt>
                <c:pt idx="68">
                  <c:v>0.24801942499999993</c:v>
                </c:pt>
                <c:pt idx="69">
                  <c:v>0.27989650000000005</c:v>
                </c:pt>
                <c:pt idx="70">
                  <c:v>0.32305117500000008</c:v>
                </c:pt>
                <c:pt idx="71">
                  <c:v>0.39660937500000021</c:v>
                </c:pt>
                <c:pt idx="72">
                  <c:v>0.42791220000000019</c:v>
                </c:pt>
                <c:pt idx="73">
                  <c:v>0.4154577000000001</c:v>
                </c:pt>
                <c:pt idx="74">
                  <c:v>0.36679875000000017</c:v>
                </c:pt>
                <c:pt idx="75">
                  <c:v>0.39412470000000005</c:v>
                </c:pt>
                <c:pt idx="76">
                  <c:v>0.48829070000000002</c:v>
                </c:pt>
                <c:pt idx="77">
                  <c:v>0.58283170000000029</c:v>
                </c:pt>
                <c:pt idx="78">
                  <c:v>0.61174695000000001</c:v>
                </c:pt>
                <c:pt idx="79">
                  <c:v>0.64844844999999984</c:v>
                </c:pt>
                <c:pt idx="80">
                  <c:v>0.67559870000000022</c:v>
                </c:pt>
                <c:pt idx="81">
                  <c:v>0.71524620000000017</c:v>
                </c:pt>
                <c:pt idx="82">
                  <c:v>0.73053145000000019</c:v>
                </c:pt>
                <c:pt idx="83">
                  <c:v>0.7393316999999997</c:v>
                </c:pt>
                <c:pt idx="84">
                  <c:v>0.79248120000000011</c:v>
                </c:pt>
                <c:pt idx="85">
                  <c:v>0.76283845000000017</c:v>
                </c:pt>
                <c:pt idx="86">
                  <c:v>0.75321494999999983</c:v>
                </c:pt>
                <c:pt idx="87">
                  <c:v>0.72640719999999992</c:v>
                </c:pt>
                <c:pt idx="88">
                  <c:v>0.73143920000000007</c:v>
                </c:pt>
                <c:pt idx="89">
                  <c:v>0.73359520000000011</c:v>
                </c:pt>
                <c:pt idx="90">
                  <c:v>0.7357649500000002</c:v>
                </c:pt>
                <c:pt idx="91">
                  <c:v>0.73585145000000018</c:v>
                </c:pt>
                <c:pt idx="92">
                  <c:v>0.69900845000000023</c:v>
                </c:pt>
                <c:pt idx="93">
                  <c:v>0.7585109499999998</c:v>
                </c:pt>
                <c:pt idx="94">
                  <c:v>0.7415934500000001</c:v>
                </c:pt>
                <c:pt idx="95">
                  <c:v>0.70706320000000011</c:v>
                </c:pt>
                <c:pt idx="96">
                  <c:v>0.69323470000000031</c:v>
                </c:pt>
                <c:pt idx="97">
                  <c:v>0.70070844999999993</c:v>
                </c:pt>
                <c:pt idx="98">
                  <c:v>0.67100444999999986</c:v>
                </c:pt>
                <c:pt idx="99">
                  <c:v>0.64076070000000018</c:v>
                </c:pt>
                <c:pt idx="100">
                  <c:v>0.64321994999999998</c:v>
                </c:pt>
                <c:pt idx="101">
                  <c:v>0.6436386999999999</c:v>
                </c:pt>
                <c:pt idx="102">
                  <c:v>0.63594794999999982</c:v>
                </c:pt>
                <c:pt idx="103">
                  <c:v>0.66096745000000012</c:v>
                </c:pt>
                <c:pt idx="104">
                  <c:v>0.6389952000000001</c:v>
                </c:pt>
                <c:pt idx="105">
                  <c:v>0.64820270000000013</c:v>
                </c:pt>
                <c:pt idx="106">
                  <c:v>0.64387970000000017</c:v>
                </c:pt>
                <c:pt idx="107">
                  <c:v>0.68868669999999987</c:v>
                </c:pt>
                <c:pt idx="108">
                  <c:v>0.67494695000000027</c:v>
                </c:pt>
                <c:pt idx="109">
                  <c:v>0.67896269999999981</c:v>
                </c:pt>
                <c:pt idx="110">
                  <c:v>0.67734119999999987</c:v>
                </c:pt>
                <c:pt idx="111">
                  <c:v>0.66950994999999991</c:v>
                </c:pt>
                <c:pt idx="112">
                  <c:v>0.65512195000000029</c:v>
                </c:pt>
                <c:pt idx="113">
                  <c:v>0.64098094999999988</c:v>
                </c:pt>
                <c:pt idx="114">
                  <c:v>0.59586220000000001</c:v>
                </c:pt>
                <c:pt idx="115">
                  <c:v>0.60599119999999984</c:v>
                </c:pt>
                <c:pt idx="116">
                  <c:v>0.59651345</c:v>
                </c:pt>
                <c:pt idx="117">
                  <c:v>0.58261695000000002</c:v>
                </c:pt>
                <c:pt idx="118">
                  <c:v>0.52521495000000007</c:v>
                </c:pt>
                <c:pt idx="119">
                  <c:v>0.52942869999999997</c:v>
                </c:pt>
                <c:pt idx="120">
                  <c:v>0.55617844999999999</c:v>
                </c:pt>
                <c:pt idx="121">
                  <c:v>0.57501945000000032</c:v>
                </c:pt>
                <c:pt idx="122">
                  <c:v>0.57579920000000007</c:v>
                </c:pt>
                <c:pt idx="123">
                  <c:v>0.62555594999999986</c:v>
                </c:pt>
                <c:pt idx="124">
                  <c:v>0.6228149500000002</c:v>
                </c:pt>
                <c:pt idx="125">
                  <c:v>0.63638069999999991</c:v>
                </c:pt>
                <c:pt idx="126">
                  <c:v>0.65084895000000009</c:v>
                </c:pt>
                <c:pt idx="127">
                  <c:v>0.65113694999999971</c:v>
                </c:pt>
                <c:pt idx="128">
                  <c:v>0.62146020000000002</c:v>
                </c:pt>
                <c:pt idx="129">
                  <c:v>0.61494545000000012</c:v>
                </c:pt>
                <c:pt idx="130">
                  <c:v>0.65085869999999968</c:v>
                </c:pt>
                <c:pt idx="131">
                  <c:v>0.6591342</c:v>
                </c:pt>
                <c:pt idx="132">
                  <c:v>0.66541745000000008</c:v>
                </c:pt>
                <c:pt idx="133">
                  <c:v>0.67429944999999991</c:v>
                </c:pt>
                <c:pt idx="134">
                  <c:v>0.68631569999999975</c:v>
                </c:pt>
                <c:pt idx="135">
                  <c:v>0.69802995000000001</c:v>
                </c:pt>
                <c:pt idx="136">
                  <c:v>0.69494644999999999</c:v>
                </c:pt>
                <c:pt idx="137">
                  <c:v>0.7273917000000002</c:v>
                </c:pt>
                <c:pt idx="138">
                  <c:v>0.77242119999999992</c:v>
                </c:pt>
                <c:pt idx="139">
                  <c:v>0.79417669999999996</c:v>
                </c:pt>
                <c:pt idx="140">
                  <c:v>0.79308794999999987</c:v>
                </c:pt>
                <c:pt idx="141">
                  <c:v>0.77660970000000029</c:v>
                </c:pt>
                <c:pt idx="142">
                  <c:v>0.77992820000000018</c:v>
                </c:pt>
                <c:pt idx="143">
                  <c:v>0.76625919999999992</c:v>
                </c:pt>
                <c:pt idx="144">
                  <c:v>0.7863677</c:v>
                </c:pt>
                <c:pt idx="145">
                  <c:v>0.79426795000000028</c:v>
                </c:pt>
                <c:pt idx="146">
                  <c:v>0.81026419999999988</c:v>
                </c:pt>
                <c:pt idx="147">
                  <c:v>0.83239244999999995</c:v>
                </c:pt>
                <c:pt idx="148">
                  <c:v>0.8160109499999999</c:v>
                </c:pt>
                <c:pt idx="149">
                  <c:v>0.85147845000000033</c:v>
                </c:pt>
                <c:pt idx="150">
                  <c:v>0.87274569999999996</c:v>
                </c:pt>
                <c:pt idx="151">
                  <c:v>0.88497720000000002</c:v>
                </c:pt>
                <c:pt idx="152">
                  <c:v>0.85397245000000011</c:v>
                </c:pt>
                <c:pt idx="153">
                  <c:v>0.84680020000000022</c:v>
                </c:pt>
                <c:pt idx="154">
                  <c:v>0.81135445000000006</c:v>
                </c:pt>
                <c:pt idx="155">
                  <c:v>0.7940126999999999</c:v>
                </c:pt>
                <c:pt idx="156">
                  <c:v>0.79849620000000043</c:v>
                </c:pt>
                <c:pt idx="157">
                  <c:v>0.7863351999999999</c:v>
                </c:pt>
                <c:pt idx="158">
                  <c:v>0.79280120000000009</c:v>
                </c:pt>
                <c:pt idx="159">
                  <c:v>0.78730820000000001</c:v>
                </c:pt>
                <c:pt idx="160">
                  <c:v>0.79660620000000015</c:v>
                </c:pt>
                <c:pt idx="161">
                  <c:v>0.79335420000000023</c:v>
                </c:pt>
                <c:pt idx="162">
                  <c:v>0.79386020000000035</c:v>
                </c:pt>
                <c:pt idx="163">
                  <c:v>0.78712670000000018</c:v>
                </c:pt>
                <c:pt idx="164">
                  <c:v>0.74764845000000002</c:v>
                </c:pt>
                <c:pt idx="165">
                  <c:v>0.72863920000000026</c:v>
                </c:pt>
                <c:pt idx="166">
                  <c:v>0.68514894999999987</c:v>
                </c:pt>
                <c:pt idx="167">
                  <c:v>0.66924269999999986</c:v>
                </c:pt>
                <c:pt idx="168">
                  <c:v>0.6789632000000001</c:v>
                </c:pt>
                <c:pt idx="169">
                  <c:v>0.68170544999999994</c:v>
                </c:pt>
                <c:pt idx="170">
                  <c:v>0.68865445000000003</c:v>
                </c:pt>
                <c:pt idx="171">
                  <c:v>0.72231420000000024</c:v>
                </c:pt>
                <c:pt idx="172">
                  <c:v>0.7671072000000001</c:v>
                </c:pt>
                <c:pt idx="173">
                  <c:v>0.79055445000000002</c:v>
                </c:pt>
                <c:pt idx="174">
                  <c:v>0.82147144999999999</c:v>
                </c:pt>
                <c:pt idx="175">
                  <c:v>0.83064695</c:v>
                </c:pt>
                <c:pt idx="176">
                  <c:v>0.82427395000000014</c:v>
                </c:pt>
                <c:pt idx="177">
                  <c:v>0.84585070000000018</c:v>
                </c:pt>
                <c:pt idx="178">
                  <c:v>0.88111944999999992</c:v>
                </c:pt>
                <c:pt idx="179">
                  <c:v>0.93135245000000011</c:v>
                </c:pt>
                <c:pt idx="180">
                  <c:v>1.01696695</c:v>
                </c:pt>
                <c:pt idx="181">
                  <c:v>1.0423111999999999</c:v>
                </c:pt>
                <c:pt idx="182">
                  <c:v>1.1006001999999997</c:v>
                </c:pt>
                <c:pt idx="183">
                  <c:v>1.13250245</c:v>
                </c:pt>
                <c:pt idx="184">
                  <c:v>1.1736799499999999</c:v>
                </c:pt>
                <c:pt idx="185">
                  <c:v>1.2051116999999998</c:v>
                </c:pt>
                <c:pt idx="186">
                  <c:v>1.2191884499999999</c:v>
                </c:pt>
                <c:pt idx="187">
                  <c:v>1.2288959500000001</c:v>
                </c:pt>
                <c:pt idx="188">
                  <c:v>1.2328714500000002</c:v>
                </c:pt>
                <c:pt idx="189">
                  <c:v>1.2457291999999995</c:v>
                </c:pt>
                <c:pt idx="190">
                  <c:v>1.2066916999999999</c:v>
                </c:pt>
                <c:pt idx="191">
                  <c:v>1.1903959500000003</c:v>
                </c:pt>
                <c:pt idx="192">
                  <c:v>1.1495654499999999</c:v>
                </c:pt>
                <c:pt idx="193">
                  <c:v>1.1471306999999999</c:v>
                </c:pt>
                <c:pt idx="194">
                  <c:v>1.0947146999999999</c:v>
                </c:pt>
                <c:pt idx="195">
                  <c:v>1.0769461999999999</c:v>
                </c:pt>
                <c:pt idx="196">
                  <c:v>1.0475097</c:v>
                </c:pt>
                <c:pt idx="197">
                  <c:v>1.0544519500000002</c:v>
                </c:pt>
                <c:pt idx="198">
                  <c:v>1.0590344500000002</c:v>
                </c:pt>
                <c:pt idx="199">
                  <c:v>1.04156395</c:v>
                </c:pt>
                <c:pt idx="200">
                  <c:v>0.9954156999999999</c:v>
                </c:pt>
                <c:pt idx="201">
                  <c:v>0.92934194999999997</c:v>
                </c:pt>
                <c:pt idx="202">
                  <c:v>0.93644444999999998</c:v>
                </c:pt>
                <c:pt idx="203">
                  <c:v>0.9382214499999999</c:v>
                </c:pt>
                <c:pt idx="204">
                  <c:v>0.95204219999999973</c:v>
                </c:pt>
                <c:pt idx="205">
                  <c:v>1.0176452</c:v>
                </c:pt>
                <c:pt idx="206">
                  <c:v>1.0590872</c:v>
                </c:pt>
                <c:pt idx="207">
                  <c:v>1.1024502</c:v>
                </c:pt>
                <c:pt idx="208">
                  <c:v>1.1252124499999998</c:v>
                </c:pt>
                <c:pt idx="209">
                  <c:v>1.1248612</c:v>
                </c:pt>
                <c:pt idx="210">
                  <c:v>1.1667534499999999</c:v>
                </c:pt>
                <c:pt idx="211">
                  <c:v>1.2080389500000002</c:v>
                </c:pt>
                <c:pt idx="212">
                  <c:v>1.3276269500000002</c:v>
                </c:pt>
                <c:pt idx="213">
                  <c:v>1.3955677</c:v>
                </c:pt>
                <c:pt idx="214">
                  <c:v>1.4190527000000006</c:v>
                </c:pt>
                <c:pt idx="215">
                  <c:v>1.3490856999999998</c:v>
                </c:pt>
                <c:pt idx="216">
                  <c:v>1.3084932000000002</c:v>
                </c:pt>
                <c:pt idx="217">
                  <c:v>1.3013729500000002</c:v>
                </c:pt>
                <c:pt idx="218">
                  <c:v>1.3051539499999998</c:v>
                </c:pt>
                <c:pt idx="219">
                  <c:v>1.2792262000000001</c:v>
                </c:pt>
                <c:pt idx="220">
                  <c:v>1.2380564500000002</c:v>
                </c:pt>
                <c:pt idx="221">
                  <c:v>1.3253851999999999</c:v>
                </c:pt>
                <c:pt idx="222">
                  <c:v>1.3925337000000002</c:v>
                </c:pt>
                <c:pt idx="223">
                  <c:v>1.4522004499999999</c:v>
                </c:pt>
                <c:pt idx="224">
                  <c:v>1.5892929499999999</c:v>
                </c:pt>
                <c:pt idx="225">
                  <c:v>1.6547564500000003</c:v>
                </c:pt>
                <c:pt idx="226">
                  <c:v>1.6857464499999999</c:v>
                </c:pt>
                <c:pt idx="227">
                  <c:v>1.6299112000000002</c:v>
                </c:pt>
                <c:pt idx="228">
                  <c:v>1.5781801999999998</c:v>
                </c:pt>
                <c:pt idx="229">
                  <c:v>1.5730864499999999</c:v>
                </c:pt>
                <c:pt idx="230">
                  <c:v>1.5512321999999998</c:v>
                </c:pt>
                <c:pt idx="231">
                  <c:v>1.53371495</c:v>
                </c:pt>
                <c:pt idx="232">
                  <c:v>1.4922982</c:v>
                </c:pt>
                <c:pt idx="233">
                  <c:v>1.4460944499999999</c:v>
                </c:pt>
                <c:pt idx="234">
                  <c:v>1.4478779500000003</c:v>
                </c:pt>
                <c:pt idx="235">
                  <c:v>1.46186945</c:v>
                </c:pt>
                <c:pt idx="236">
                  <c:v>1.4703341999999999</c:v>
                </c:pt>
                <c:pt idx="237">
                  <c:v>1.4513364500000003</c:v>
                </c:pt>
                <c:pt idx="238">
                  <c:v>1.4623967000000002</c:v>
                </c:pt>
                <c:pt idx="239">
                  <c:v>1.4271437000000002</c:v>
                </c:pt>
                <c:pt idx="240">
                  <c:v>1.3947999499999999</c:v>
                </c:pt>
                <c:pt idx="241">
                  <c:v>1.3828379499999999</c:v>
                </c:pt>
                <c:pt idx="242">
                  <c:v>1.3772064500000001</c:v>
                </c:pt>
                <c:pt idx="243">
                  <c:v>1.3808269500000001</c:v>
                </c:pt>
                <c:pt idx="244">
                  <c:v>1.3957754500000006</c:v>
                </c:pt>
                <c:pt idx="245">
                  <c:v>1.3956632</c:v>
                </c:pt>
                <c:pt idx="246">
                  <c:v>1.3193112</c:v>
                </c:pt>
                <c:pt idx="247">
                  <c:v>1.2559599499999998</c:v>
                </c:pt>
                <c:pt idx="248">
                  <c:v>1.2500121999999996</c:v>
                </c:pt>
                <c:pt idx="249">
                  <c:v>1.2431939499999998</c:v>
                </c:pt>
                <c:pt idx="250">
                  <c:v>1.2009214499999996</c:v>
                </c:pt>
                <c:pt idx="251">
                  <c:v>1.1698456999999998</c:v>
                </c:pt>
                <c:pt idx="252">
                  <c:v>1.1639637</c:v>
                </c:pt>
                <c:pt idx="253">
                  <c:v>1.1745689500000003</c:v>
                </c:pt>
                <c:pt idx="254">
                  <c:v>1.2129919500000002</c:v>
                </c:pt>
                <c:pt idx="255">
                  <c:v>1.2370536999999997</c:v>
                </c:pt>
                <c:pt idx="256">
                  <c:v>1.2798882000000003</c:v>
                </c:pt>
                <c:pt idx="257">
                  <c:v>1.2796366999999997</c:v>
                </c:pt>
                <c:pt idx="258">
                  <c:v>1.2220427000000003</c:v>
                </c:pt>
                <c:pt idx="259">
                  <c:v>1.2051644500000001</c:v>
                </c:pt>
                <c:pt idx="260">
                  <c:v>1.1608049499999997</c:v>
                </c:pt>
                <c:pt idx="261">
                  <c:v>1.1268977</c:v>
                </c:pt>
                <c:pt idx="262">
                  <c:v>1.0801809500000001</c:v>
                </c:pt>
                <c:pt idx="263">
                  <c:v>1.0814136999999999</c:v>
                </c:pt>
                <c:pt idx="264">
                  <c:v>1.0717942</c:v>
                </c:pt>
                <c:pt idx="265">
                  <c:v>1.0616169499999999</c:v>
                </c:pt>
                <c:pt idx="266">
                  <c:v>1.0932922</c:v>
                </c:pt>
                <c:pt idx="267">
                  <c:v>1.1299059499999999</c:v>
                </c:pt>
                <c:pt idx="268">
                  <c:v>1.1425196999999998</c:v>
                </c:pt>
                <c:pt idx="269">
                  <c:v>1.1492414500000001</c:v>
                </c:pt>
                <c:pt idx="270">
                  <c:v>1.1853867</c:v>
                </c:pt>
                <c:pt idx="271">
                  <c:v>1.2192607</c:v>
                </c:pt>
                <c:pt idx="272">
                  <c:v>1.2478141999999997</c:v>
                </c:pt>
                <c:pt idx="273">
                  <c:v>1.2473754499999998</c:v>
                </c:pt>
                <c:pt idx="274">
                  <c:v>1.25679645</c:v>
                </c:pt>
                <c:pt idx="275">
                  <c:v>1.24213095</c:v>
                </c:pt>
                <c:pt idx="276">
                  <c:v>1.3155136999999999</c:v>
                </c:pt>
                <c:pt idx="277">
                  <c:v>1.3510219499999998</c:v>
                </c:pt>
                <c:pt idx="278">
                  <c:v>1.3996147000000001</c:v>
                </c:pt>
                <c:pt idx="279">
                  <c:v>1.4269267000000001</c:v>
                </c:pt>
                <c:pt idx="280">
                  <c:v>1.4795731999999999</c:v>
                </c:pt>
                <c:pt idx="281">
                  <c:v>1.5020837</c:v>
                </c:pt>
                <c:pt idx="282">
                  <c:v>1.52352095</c:v>
                </c:pt>
                <c:pt idx="283">
                  <c:v>1.5216229499999998</c:v>
                </c:pt>
                <c:pt idx="284">
                  <c:v>1.5069056999999999</c:v>
                </c:pt>
                <c:pt idx="285">
                  <c:v>1.4256984500000001</c:v>
                </c:pt>
                <c:pt idx="286">
                  <c:v>1.41796495</c:v>
                </c:pt>
                <c:pt idx="287">
                  <c:v>1.43238395</c:v>
                </c:pt>
                <c:pt idx="288">
                  <c:v>1.4775879500000002</c:v>
                </c:pt>
                <c:pt idx="289">
                  <c:v>1.5514609500000001</c:v>
                </c:pt>
                <c:pt idx="290">
                  <c:v>1.5975286999999998</c:v>
                </c:pt>
                <c:pt idx="291">
                  <c:v>1.6165729499999997</c:v>
                </c:pt>
                <c:pt idx="292">
                  <c:v>1.6419799499999996</c:v>
                </c:pt>
                <c:pt idx="293">
                  <c:v>1.6684554499999995</c:v>
                </c:pt>
                <c:pt idx="294">
                  <c:v>1.6227584499999994</c:v>
                </c:pt>
                <c:pt idx="295">
                  <c:v>1.5170327000000003</c:v>
                </c:pt>
              </c:numCache>
            </c:numRef>
          </c:xVal>
          <c:yVal>
            <c:numRef>
              <c:f>'CSL1'!$E$2:$E$297</c:f>
              <c:numCache>
                <c:formatCode>General</c:formatCode>
                <c:ptCount val="296"/>
                <c:pt idx="0">
                  <c:v>0</c:v>
                </c:pt>
                <c:pt idx="1">
                  <c:v>4.7835500000000808E-2</c:v>
                </c:pt>
                <c:pt idx="2">
                  <c:v>0.12570050000000055</c:v>
                </c:pt>
                <c:pt idx="3">
                  <c:v>0.1661807500000001</c:v>
                </c:pt>
                <c:pt idx="4">
                  <c:v>0.1940667500000004</c:v>
                </c:pt>
                <c:pt idx="5">
                  <c:v>0.15235225000000019</c:v>
                </c:pt>
                <c:pt idx="6">
                  <c:v>0.12710375000000051</c:v>
                </c:pt>
                <c:pt idx="7">
                  <c:v>0.1323995</c:v>
                </c:pt>
                <c:pt idx="8">
                  <c:v>0.17940175000000003</c:v>
                </c:pt>
                <c:pt idx="9">
                  <c:v>0.26073275000000007</c:v>
                </c:pt>
                <c:pt idx="10">
                  <c:v>0.38949049999999985</c:v>
                </c:pt>
                <c:pt idx="11">
                  <c:v>0.47257749999999987</c:v>
                </c:pt>
                <c:pt idx="12">
                  <c:v>0.5228037499999999</c:v>
                </c:pt>
                <c:pt idx="13">
                  <c:v>0.51780249999999972</c:v>
                </c:pt>
                <c:pt idx="14">
                  <c:v>0.51002649999999983</c:v>
                </c:pt>
                <c:pt idx="15">
                  <c:v>0.48058725000000024</c:v>
                </c:pt>
                <c:pt idx="16">
                  <c:v>0.4678270000000001</c:v>
                </c:pt>
                <c:pt idx="17">
                  <c:v>0.54269400000000023</c:v>
                </c:pt>
                <c:pt idx="18">
                  <c:v>0.55327475000000015</c:v>
                </c:pt>
                <c:pt idx="19">
                  <c:v>0.57552525000000021</c:v>
                </c:pt>
                <c:pt idx="20">
                  <c:v>0.56874974999999994</c:v>
                </c:pt>
                <c:pt idx="21">
                  <c:v>0.54388275000000041</c:v>
                </c:pt>
                <c:pt idx="22">
                  <c:v>0.54941875000000029</c:v>
                </c:pt>
                <c:pt idx="23">
                  <c:v>0.5019990000000002</c:v>
                </c:pt>
                <c:pt idx="24">
                  <c:v>0.49144875000000032</c:v>
                </c:pt>
                <c:pt idx="25">
                  <c:v>0.54498474999999991</c:v>
                </c:pt>
                <c:pt idx="26">
                  <c:v>0.58347700000000058</c:v>
                </c:pt>
                <c:pt idx="27">
                  <c:v>0.64722575000000004</c:v>
                </c:pt>
                <c:pt idx="28">
                  <c:v>0.71401250000000027</c:v>
                </c:pt>
                <c:pt idx="29">
                  <c:v>0.75035249999999998</c:v>
                </c:pt>
                <c:pt idx="30">
                  <c:v>0.79497650000000031</c:v>
                </c:pt>
                <c:pt idx="31">
                  <c:v>0.78353650000000052</c:v>
                </c:pt>
                <c:pt idx="32">
                  <c:v>0.80792625000000062</c:v>
                </c:pt>
                <c:pt idx="33">
                  <c:v>0.80352550000000023</c:v>
                </c:pt>
                <c:pt idx="34">
                  <c:v>0.77925450000000063</c:v>
                </c:pt>
                <c:pt idx="35">
                  <c:v>0.7755152500000001</c:v>
                </c:pt>
                <c:pt idx="36">
                  <c:v>0.78339650000000038</c:v>
                </c:pt>
                <c:pt idx="37">
                  <c:v>0.85859450000000004</c:v>
                </c:pt>
                <c:pt idx="38">
                  <c:v>0.91886999999999996</c:v>
                </c:pt>
                <c:pt idx="39">
                  <c:v>0.97109600000000018</c:v>
                </c:pt>
                <c:pt idx="40">
                  <c:v>1.0149395000000001</c:v>
                </c:pt>
                <c:pt idx="41">
                  <c:v>1.0071570000000003</c:v>
                </c:pt>
                <c:pt idx="42">
                  <c:v>1.0165225</c:v>
                </c:pt>
                <c:pt idx="43">
                  <c:v>0.97525699999999993</c:v>
                </c:pt>
                <c:pt idx="44">
                  <c:v>0.9760910000000006</c:v>
                </c:pt>
                <c:pt idx="45">
                  <c:v>0.98307974999999992</c:v>
                </c:pt>
                <c:pt idx="46">
                  <c:v>1.0156957500000003</c:v>
                </c:pt>
                <c:pt idx="47">
                  <c:v>1.0307810000000002</c:v>
                </c:pt>
                <c:pt idx="48">
                  <c:v>1.0352807500000001</c:v>
                </c:pt>
                <c:pt idx="49">
                  <c:v>0.9812910000000008</c:v>
                </c:pt>
                <c:pt idx="50">
                  <c:v>0.95675725000000045</c:v>
                </c:pt>
                <c:pt idx="51">
                  <c:v>0.97841350000000049</c:v>
                </c:pt>
                <c:pt idx="52">
                  <c:v>1.06648225</c:v>
                </c:pt>
                <c:pt idx="53">
                  <c:v>1.15517325</c:v>
                </c:pt>
                <c:pt idx="54">
                  <c:v>1.1872207499999998</c:v>
                </c:pt>
                <c:pt idx="55">
                  <c:v>1.1484577499999999</c:v>
                </c:pt>
                <c:pt idx="56">
                  <c:v>1.1403395000000001</c:v>
                </c:pt>
                <c:pt idx="57">
                  <c:v>1.1374727500000004</c:v>
                </c:pt>
                <c:pt idx="58">
                  <c:v>1.1283557500000003</c:v>
                </c:pt>
                <c:pt idx="59">
                  <c:v>1.2279465000000007</c:v>
                </c:pt>
                <c:pt idx="60">
                  <c:v>1.2722787499999999</c:v>
                </c:pt>
                <c:pt idx="61">
                  <c:v>1.2487284999999999</c:v>
                </c:pt>
                <c:pt idx="62">
                  <c:v>1.2106542500000002</c:v>
                </c:pt>
                <c:pt idx="63">
                  <c:v>1.1118812500000002</c:v>
                </c:pt>
                <c:pt idx="64">
                  <c:v>1.0087732500000002</c:v>
                </c:pt>
                <c:pt idx="65">
                  <c:v>0.89595050000000009</c:v>
                </c:pt>
                <c:pt idx="66">
                  <c:v>0.88225650000000044</c:v>
                </c:pt>
                <c:pt idx="67">
                  <c:v>0.86159650000000032</c:v>
                </c:pt>
                <c:pt idx="68">
                  <c:v>0.80836925000000004</c:v>
                </c:pt>
                <c:pt idx="69">
                  <c:v>0.76618200000000025</c:v>
                </c:pt>
                <c:pt idx="70">
                  <c:v>0.76598500000000014</c:v>
                </c:pt>
                <c:pt idx="71">
                  <c:v>0.80727700000000013</c:v>
                </c:pt>
                <c:pt idx="72">
                  <c:v>0.83108000000000071</c:v>
                </c:pt>
                <c:pt idx="73">
                  <c:v>0.84145200000000031</c:v>
                </c:pt>
                <c:pt idx="74">
                  <c:v>0.86482775000000012</c:v>
                </c:pt>
                <c:pt idx="75">
                  <c:v>0.91499225000000017</c:v>
                </c:pt>
                <c:pt idx="76">
                  <c:v>1.0090050000000002</c:v>
                </c:pt>
                <c:pt idx="77">
                  <c:v>1.1073267500000006</c:v>
                </c:pt>
                <c:pt idx="78">
                  <c:v>1.1037595000000007</c:v>
                </c:pt>
                <c:pt idx="79">
                  <c:v>1.0714732500000002</c:v>
                </c:pt>
                <c:pt idx="80">
                  <c:v>0.98823550000000038</c:v>
                </c:pt>
                <c:pt idx="81">
                  <c:v>0.87857800000000041</c:v>
                </c:pt>
                <c:pt idx="82">
                  <c:v>0.8803077499999995</c:v>
                </c:pt>
                <c:pt idx="83">
                  <c:v>0.85795349999999992</c:v>
                </c:pt>
                <c:pt idx="84">
                  <c:v>0.85257625000000059</c:v>
                </c:pt>
                <c:pt idx="85">
                  <c:v>0.85646825000000093</c:v>
                </c:pt>
                <c:pt idx="86">
                  <c:v>0.88587250000000006</c:v>
                </c:pt>
                <c:pt idx="87">
                  <c:v>0.94879025000000006</c:v>
                </c:pt>
                <c:pt idx="88">
                  <c:v>0.99082375</c:v>
                </c:pt>
                <c:pt idx="89">
                  <c:v>1.0257720000000004</c:v>
                </c:pt>
                <c:pt idx="90">
                  <c:v>1.0741732500000007</c:v>
                </c:pt>
                <c:pt idx="91">
                  <c:v>1.1079202500000003</c:v>
                </c:pt>
                <c:pt idx="92">
                  <c:v>1.144652750000001</c:v>
                </c:pt>
                <c:pt idx="93">
                  <c:v>1.1463369999999999</c:v>
                </c:pt>
                <c:pt idx="94">
                  <c:v>1.1941930000000001</c:v>
                </c:pt>
                <c:pt idx="95">
                  <c:v>1.2639980000000006</c:v>
                </c:pt>
                <c:pt idx="96">
                  <c:v>1.3607602500000004</c:v>
                </c:pt>
                <c:pt idx="97">
                  <c:v>1.5132905000000001</c:v>
                </c:pt>
                <c:pt idx="98">
                  <c:v>1.5710902500000001</c:v>
                </c:pt>
                <c:pt idx="99">
                  <c:v>1.7266415000000002</c:v>
                </c:pt>
                <c:pt idx="100">
                  <c:v>1.8425282500000006</c:v>
                </c:pt>
                <c:pt idx="101">
                  <c:v>1.9118870000000001</c:v>
                </c:pt>
                <c:pt idx="102">
                  <c:v>1.8997402500000005</c:v>
                </c:pt>
                <c:pt idx="103">
                  <c:v>1.8954202500000004</c:v>
                </c:pt>
                <c:pt idx="104">
                  <c:v>1.8470635000000002</c:v>
                </c:pt>
                <c:pt idx="105">
                  <c:v>1.7368589999999999</c:v>
                </c:pt>
                <c:pt idx="106">
                  <c:v>1.5329672500000002</c:v>
                </c:pt>
                <c:pt idx="107">
                  <c:v>1.3808637500000001</c:v>
                </c:pt>
                <c:pt idx="108">
                  <c:v>1.3357812500000001</c:v>
                </c:pt>
                <c:pt idx="109">
                  <c:v>1.4010555000000002</c:v>
                </c:pt>
                <c:pt idx="110">
                  <c:v>1.5035322500000003</c:v>
                </c:pt>
                <c:pt idx="111">
                  <c:v>1.6024742500000002</c:v>
                </c:pt>
                <c:pt idx="112">
                  <c:v>1.7769587500000006</c:v>
                </c:pt>
                <c:pt idx="113">
                  <c:v>1.8399225000000006</c:v>
                </c:pt>
                <c:pt idx="114">
                  <c:v>1.9295835000000003</c:v>
                </c:pt>
                <c:pt idx="115">
                  <c:v>1.8978610000000002</c:v>
                </c:pt>
                <c:pt idx="116">
                  <c:v>1.9472252500000002</c:v>
                </c:pt>
                <c:pt idx="117">
                  <c:v>1.90486975</c:v>
                </c:pt>
                <c:pt idx="118">
                  <c:v>1.8720795000000001</c:v>
                </c:pt>
                <c:pt idx="119">
                  <c:v>1.7815062500000001</c:v>
                </c:pt>
                <c:pt idx="120">
                  <c:v>1.671716</c:v>
                </c:pt>
                <c:pt idx="121">
                  <c:v>1.6345237500000001</c:v>
                </c:pt>
                <c:pt idx="122">
                  <c:v>1.6162260000000004</c:v>
                </c:pt>
                <c:pt idx="123">
                  <c:v>1.6306747500000005</c:v>
                </c:pt>
                <c:pt idx="124">
                  <c:v>1.7066152500000007</c:v>
                </c:pt>
                <c:pt idx="125">
                  <c:v>1.7313360000000002</c:v>
                </c:pt>
                <c:pt idx="126">
                  <c:v>1.7615562500000002</c:v>
                </c:pt>
                <c:pt idx="127">
                  <c:v>1.8306282500000004</c:v>
                </c:pt>
                <c:pt idx="128">
                  <c:v>1.9025270000000005</c:v>
                </c:pt>
                <c:pt idx="129">
                  <c:v>1.9964557500000002</c:v>
                </c:pt>
                <c:pt idx="130">
                  <c:v>2.0312070000000002</c:v>
                </c:pt>
                <c:pt idx="131">
                  <c:v>2.0602745000000002</c:v>
                </c:pt>
                <c:pt idx="132">
                  <c:v>2.0829065</c:v>
                </c:pt>
                <c:pt idx="133">
                  <c:v>2.0340940000000001</c:v>
                </c:pt>
                <c:pt idx="134">
                  <c:v>1.9759850000000001</c:v>
                </c:pt>
                <c:pt idx="135">
                  <c:v>1.9457215000000005</c:v>
                </c:pt>
                <c:pt idx="136">
                  <c:v>1.8987280000000004</c:v>
                </c:pt>
                <c:pt idx="137">
                  <c:v>1.8157420000000002</c:v>
                </c:pt>
                <c:pt idx="138">
                  <c:v>1.8549990000000005</c:v>
                </c:pt>
                <c:pt idx="139">
                  <c:v>1.9218225000000002</c:v>
                </c:pt>
                <c:pt idx="140">
                  <c:v>2.0068237500000001</c:v>
                </c:pt>
                <c:pt idx="141">
                  <c:v>2.0939977500000002</c:v>
                </c:pt>
                <c:pt idx="142">
                  <c:v>2.1148255000000002</c:v>
                </c:pt>
                <c:pt idx="143">
                  <c:v>2.2137260000000003</c:v>
                </c:pt>
                <c:pt idx="144">
                  <c:v>2.2248805000000003</c:v>
                </c:pt>
                <c:pt idx="145">
                  <c:v>2.1900827500000002</c:v>
                </c:pt>
                <c:pt idx="146">
                  <c:v>2.0891390000000003</c:v>
                </c:pt>
                <c:pt idx="147">
                  <c:v>2.03062875</c:v>
                </c:pt>
                <c:pt idx="148">
                  <c:v>1.9760015000000002</c:v>
                </c:pt>
                <c:pt idx="149">
                  <c:v>1.8902432500000002</c:v>
                </c:pt>
                <c:pt idx="150">
                  <c:v>1.8829462500000003</c:v>
                </c:pt>
                <c:pt idx="151">
                  <c:v>1.8331217500000001</c:v>
                </c:pt>
                <c:pt idx="152">
                  <c:v>1.7501547500000003</c:v>
                </c:pt>
                <c:pt idx="153">
                  <c:v>1.6984617500000003</c:v>
                </c:pt>
                <c:pt idx="154">
                  <c:v>1.6432202500000004</c:v>
                </c:pt>
                <c:pt idx="155">
                  <c:v>1.5281375000000001</c:v>
                </c:pt>
                <c:pt idx="156">
                  <c:v>1.4604602500000001</c:v>
                </c:pt>
                <c:pt idx="157">
                  <c:v>1.4088852500000002</c:v>
                </c:pt>
                <c:pt idx="158">
                  <c:v>1.3283005000000003</c:v>
                </c:pt>
                <c:pt idx="159">
                  <c:v>1.3249252500000002</c:v>
                </c:pt>
                <c:pt idx="160">
                  <c:v>1.3459402499999999</c:v>
                </c:pt>
                <c:pt idx="161">
                  <c:v>1.4244305000000002</c:v>
                </c:pt>
                <c:pt idx="162">
                  <c:v>1.5006300000000004</c:v>
                </c:pt>
                <c:pt idx="163">
                  <c:v>1.6003280000000002</c:v>
                </c:pt>
                <c:pt idx="164">
                  <c:v>1.7102247500000001</c:v>
                </c:pt>
                <c:pt idx="165">
                  <c:v>1.8397932500000003</c:v>
                </c:pt>
                <c:pt idx="166">
                  <c:v>2.0220972499999998</c:v>
                </c:pt>
                <c:pt idx="167">
                  <c:v>2.1276767500000004</c:v>
                </c:pt>
                <c:pt idx="168">
                  <c:v>2.2569412500000006</c:v>
                </c:pt>
                <c:pt idx="169">
                  <c:v>2.3193625</c:v>
                </c:pt>
                <c:pt idx="170">
                  <c:v>2.3138632500000003</c:v>
                </c:pt>
                <c:pt idx="171">
                  <c:v>2.2555307500000001</c:v>
                </c:pt>
                <c:pt idx="172">
                  <c:v>2.1712795000000003</c:v>
                </c:pt>
                <c:pt idx="173">
                  <c:v>2.1378192500000006</c:v>
                </c:pt>
                <c:pt idx="174">
                  <c:v>2.0790565000000001</c:v>
                </c:pt>
                <c:pt idx="175">
                  <c:v>2.0789992500000003</c:v>
                </c:pt>
                <c:pt idx="176">
                  <c:v>2.0583307500000005</c:v>
                </c:pt>
                <c:pt idx="177">
                  <c:v>2.0666325000000003</c:v>
                </c:pt>
                <c:pt idx="178">
                  <c:v>2.07110225</c:v>
                </c:pt>
                <c:pt idx="179">
                  <c:v>2.0642867500000008</c:v>
                </c:pt>
                <c:pt idx="180">
                  <c:v>1.9907460000000001</c:v>
                </c:pt>
                <c:pt idx="181">
                  <c:v>1.9412670000000003</c:v>
                </c:pt>
                <c:pt idx="182">
                  <c:v>1.8413260000000007</c:v>
                </c:pt>
                <c:pt idx="183">
                  <c:v>1.8631344999999999</c:v>
                </c:pt>
                <c:pt idx="184">
                  <c:v>1.7471530000000002</c:v>
                </c:pt>
                <c:pt idx="185">
                  <c:v>1.6620672500000002</c:v>
                </c:pt>
                <c:pt idx="186">
                  <c:v>1.6083872500000005</c:v>
                </c:pt>
                <c:pt idx="187">
                  <c:v>1.6281335000000001</c:v>
                </c:pt>
                <c:pt idx="188">
                  <c:v>1.6567542500000008</c:v>
                </c:pt>
                <c:pt idx="189">
                  <c:v>1.6864382500000001</c:v>
                </c:pt>
                <c:pt idx="190">
                  <c:v>1.7417250000000004</c:v>
                </c:pt>
                <c:pt idx="191">
                  <c:v>1.7888389999999998</c:v>
                </c:pt>
                <c:pt idx="192">
                  <c:v>1.8474737500000005</c:v>
                </c:pt>
                <c:pt idx="193">
                  <c:v>1.9655745</c:v>
                </c:pt>
                <c:pt idx="194">
                  <c:v>2.1349820000000004</c:v>
                </c:pt>
                <c:pt idx="195">
                  <c:v>2.2411385000000004</c:v>
                </c:pt>
                <c:pt idx="196">
                  <c:v>2.3857177500000004</c:v>
                </c:pt>
                <c:pt idx="197">
                  <c:v>2.5211875500000005</c:v>
                </c:pt>
                <c:pt idx="198">
                  <c:v>2.5327905500000005</c:v>
                </c:pt>
                <c:pt idx="199">
                  <c:v>2.5018197500000006</c:v>
                </c:pt>
                <c:pt idx="200">
                  <c:v>2.5054945000000006</c:v>
                </c:pt>
                <c:pt idx="201">
                  <c:v>2.5014860000000008</c:v>
                </c:pt>
                <c:pt idx="202">
                  <c:v>2.4630425000000002</c:v>
                </c:pt>
                <c:pt idx="203">
                  <c:v>2.45682825</c:v>
                </c:pt>
                <c:pt idx="204">
                  <c:v>2.4249750000000003</c:v>
                </c:pt>
                <c:pt idx="205">
                  <c:v>2.4140967500000006</c:v>
                </c:pt>
                <c:pt idx="206">
                  <c:v>2.3340025</c:v>
                </c:pt>
                <c:pt idx="207">
                  <c:v>2.2617287500000001</c:v>
                </c:pt>
                <c:pt idx="208">
                  <c:v>2.1564342500000002</c:v>
                </c:pt>
                <c:pt idx="209">
                  <c:v>2.1536890000000004</c:v>
                </c:pt>
                <c:pt idx="210">
                  <c:v>2.2126322500000004</c:v>
                </c:pt>
                <c:pt idx="211">
                  <c:v>2.2527220000000003</c:v>
                </c:pt>
                <c:pt idx="212">
                  <c:v>2.3326692500000004</c:v>
                </c:pt>
                <c:pt idx="213">
                  <c:v>2.4628867500000005</c:v>
                </c:pt>
                <c:pt idx="214">
                  <c:v>2.5388718500000005</c:v>
                </c:pt>
                <c:pt idx="215">
                  <c:v>2.6108384999999998</c:v>
                </c:pt>
                <c:pt idx="216">
                  <c:v>2.6387350500000006</c:v>
                </c:pt>
                <c:pt idx="217">
                  <c:v>2.6220279250000003</c:v>
                </c:pt>
                <c:pt idx="218">
                  <c:v>2.6412324750000007</c:v>
                </c:pt>
                <c:pt idx="219">
                  <c:v>2.5730931000000004</c:v>
                </c:pt>
                <c:pt idx="220">
                  <c:v>2.5544737250000003</c:v>
                </c:pt>
                <c:pt idx="221">
                  <c:v>2.5342552500000002</c:v>
                </c:pt>
                <c:pt idx="222">
                  <c:v>2.5901151249999996</c:v>
                </c:pt>
                <c:pt idx="223">
                  <c:v>2.6403405750000002</c:v>
                </c:pt>
                <c:pt idx="224">
                  <c:v>2.7272157500000005</c:v>
                </c:pt>
                <c:pt idx="225">
                  <c:v>2.7383601000000004</c:v>
                </c:pt>
                <c:pt idx="226">
                  <c:v>2.7783968749999999</c:v>
                </c:pt>
                <c:pt idx="227">
                  <c:v>2.818524075</c:v>
                </c:pt>
                <c:pt idx="228">
                  <c:v>2.8770337000000001</c:v>
                </c:pt>
                <c:pt idx="229">
                  <c:v>2.8873443249999999</c:v>
                </c:pt>
                <c:pt idx="230">
                  <c:v>2.8146236750000004</c:v>
                </c:pt>
                <c:pt idx="231">
                  <c:v>2.693123275</c:v>
                </c:pt>
                <c:pt idx="232">
                  <c:v>2.6239954750000005</c:v>
                </c:pt>
                <c:pt idx="233">
                  <c:v>2.5020312500000008</c:v>
                </c:pt>
                <c:pt idx="234">
                  <c:v>2.3690332500000002</c:v>
                </c:pt>
                <c:pt idx="235">
                  <c:v>2.2393975000000004</c:v>
                </c:pt>
                <c:pt idx="236">
                  <c:v>2.1743022500000002</c:v>
                </c:pt>
                <c:pt idx="237">
                  <c:v>2.1815930000000003</c:v>
                </c:pt>
                <c:pt idx="238">
                  <c:v>2.1745777500000005</c:v>
                </c:pt>
                <c:pt idx="239">
                  <c:v>2.1690375000000004</c:v>
                </c:pt>
                <c:pt idx="240">
                  <c:v>2.0983645000000002</c:v>
                </c:pt>
                <c:pt idx="241">
                  <c:v>2.0996570000000006</c:v>
                </c:pt>
                <c:pt idx="242">
                  <c:v>2.0797805</c:v>
                </c:pt>
                <c:pt idx="243">
                  <c:v>2.0951420000000001</c:v>
                </c:pt>
                <c:pt idx="244">
                  <c:v>2.1179997500000001</c:v>
                </c:pt>
                <c:pt idx="245">
                  <c:v>2.137143</c:v>
                </c:pt>
                <c:pt idx="246">
                  <c:v>2.1655542500000005</c:v>
                </c:pt>
                <c:pt idx="247">
                  <c:v>2.2740310000000004</c:v>
                </c:pt>
                <c:pt idx="248">
                  <c:v>2.3693775000000001</c:v>
                </c:pt>
                <c:pt idx="249">
                  <c:v>2.5168449749999997</c:v>
                </c:pt>
                <c:pt idx="250">
                  <c:v>2.6502614499999999</c:v>
                </c:pt>
                <c:pt idx="251">
                  <c:v>2.6952630500000003</c:v>
                </c:pt>
                <c:pt idx="252">
                  <c:v>2.714494175</c:v>
                </c:pt>
                <c:pt idx="253">
                  <c:v>2.6734807000000007</c:v>
                </c:pt>
                <c:pt idx="254">
                  <c:v>2.4917031500000002</c:v>
                </c:pt>
                <c:pt idx="255">
                  <c:v>2.2770505000000001</c:v>
                </c:pt>
                <c:pt idx="256">
                  <c:v>2.0910245000000005</c:v>
                </c:pt>
                <c:pt idx="257">
                  <c:v>2.0101075000000002</c:v>
                </c:pt>
                <c:pt idx="258">
                  <c:v>1.9825262500000003</c:v>
                </c:pt>
                <c:pt idx="259">
                  <c:v>1.9795410000000002</c:v>
                </c:pt>
                <c:pt idx="260">
                  <c:v>1.9707330000000001</c:v>
                </c:pt>
                <c:pt idx="261">
                  <c:v>1.9247535000000002</c:v>
                </c:pt>
                <c:pt idx="262">
                  <c:v>1.8372487500000003</c:v>
                </c:pt>
                <c:pt idx="263">
                  <c:v>1.7814215000000004</c:v>
                </c:pt>
                <c:pt idx="264">
                  <c:v>1.8591837500000001</c:v>
                </c:pt>
                <c:pt idx="265">
                  <c:v>2.0594095000000001</c:v>
                </c:pt>
                <c:pt idx="266">
                  <c:v>2.2168647500000001</c:v>
                </c:pt>
                <c:pt idx="267">
                  <c:v>2.4590885</c:v>
                </c:pt>
                <c:pt idx="268">
                  <c:v>2.585390125</c:v>
                </c:pt>
                <c:pt idx="269">
                  <c:v>2.6721120250000001</c:v>
                </c:pt>
                <c:pt idx="270">
                  <c:v>2.7039748500000007</c:v>
                </c:pt>
                <c:pt idx="271">
                  <c:v>2.6891738500000004</c:v>
                </c:pt>
                <c:pt idx="272">
                  <c:v>2.6900616250000002</c:v>
                </c:pt>
                <c:pt idx="273">
                  <c:v>2.6756930750000008</c:v>
                </c:pt>
                <c:pt idx="274">
                  <c:v>2.637215275</c:v>
                </c:pt>
                <c:pt idx="275">
                  <c:v>2.6873250000000004</c:v>
                </c:pt>
                <c:pt idx="276">
                  <c:v>2.7088266000000005</c:v>
                </c:pt>
                <c:pt idx="277">
                  <c:v>2.7312994000000002</c:v>
                </c:pt>
                <c:pt idx="278">
                  <c:v>2.652695500000001</c:v>
                </c:pt>
                <c:pt idx="279">
                  <c:v>2.7227251500000005</c:v>
                </c:pt>
                <c:pt idx="280">
                  <c:v>2.7836078250000007</c:v>
                </c:pt>
                <c:pt idx="281">
                  <c:v>2.8810778250000002</c:v>
                </c:pt>
                <c:pt idx="282">
                  <c:v>2.9692519500000003</c:v>
                </c:pt>
                <c:pt idx="283">
                  <c:v>3.0273942750000007</c:v>
                </c:pt>
                <c:pt idx="284">
                  <c:v>2.9861381750000007</c:v>
                </c:pt>
                <c:pt idx="285">
                  <c:v>2.9563749500000003</c:v>
                </c:pt>
                <c:pt idx="286">
                  <c:v>2.9439226000000001</c:v>
                </c:pt>
                <c:pt idx="287">
                  <c:v>2.8474234000000003</c:v>
                </c:pt>
                <c:pt idx="288">
                  <c:v>2.7749617999999998</c:v>
                </c:pt>
                <c:pt idx="289">
                  <c:v>2.8076416250000005</c:v>
                </c:pt>
                <c:pt idx="290">
                  <c:v>2.9000351750000002</c:v>
                </c:pt>
                <c:pt idx="291">
                  <c:v>2.9858642</c:v>
                </c:pt>
                <c:pt idx="292">
                  <c:v>3.071187825</c:v>
                </c:pt>
                <c:pt idx="293">
                  <c:v>3.1161175000000001</c:v>
                </c:pt>
                <c:pt idx="294">
                  <c:v>3.1399082750000002</c:v>
                </c:pt>
                <c:pt idx="295">
                  <c:v>3.0657616000000005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56-4543-8E04-6349843BE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tabSelected="1"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0.47182614</v>
      </c>
      <c r="B2" s="1">
        <v>-3.4119321999999999</v>
      </c>
      <c r="D2" s="1">
        <v>0</v>
      </c>
      <c r="E2" s="1">
        <v>0</v>
      </c>
      <c r="G2" s="1">
        <v>169.8435905268453</v>
      </c>
    </row>
    <row r="3" spans="1:7" x14ac:dyDescent="0.4">
      <c r="A3" s="1">
        <v>0.46924902000000002</v>
      </c>
      <c r="B3" s="1">
        <v>-3.3996032</v>
      </c>
      <c r="D3" s="1">
        <v>-3.2213999999999854E-3</v>
      </c>
      <c r="E3" s="1">
        <v>1.5411249999999765E-2</v>
      </c>
    </row>
    <row r="4" spans="1:7" x14ac:dyDescent="0.4">
      <c r="A4" s="1">
        <v>0.45567428000000004</v>
      </c>
      <c r="B4" s="1">
        <v>-3.3501716000000004</v>
      </c>
      <c r="D4" s="1">
        <v>-2.0189824999999953E-2</v>
      </c>
      <c r="E4" s="1">
        <v>7.7200749999999374E-2</v>
      </c>
    </row>
    <row r="5" spans="1:7" x14ac:dyDescent="0.4">
      <c r="A5" s="1">
        <v>0.41485252000000006</v>
      </c>
      <c r="B5" s="1">
        <v>-3.3167507999999999</v>
      </c>
      <c r="D5" s="1">
        <v>-7.1217024999999934E-2</v>
      </c>
      <c r="E5" s="1">
        <v>0.11897674999999996</v>
      </c>
    </row>
    <row r="6" spans="1:7" x14ac:dyDescent="0.4">
      <c r="A6" s="1">
        <v>0.38323496000000007</v>
      </c>
      <c r="B6" s="1">
        <v>-3.2947627999999995</v>
      </c>
      <c r="D6" s="1">
        <v>-0.11073897499999992</v>
      </c>
      <c r="E6" s="1">
        <v>0.14646175000000039</v>
      </c>
    </row>
    <row r="7" spans="1:7" x14ac:dyDescent="0.4">
      <c r="A7" s="1">
        <v>0.37608654000000002</v>
      </c>
      <c r="B7" s="1">
        <v>-3.2554172000000001</v>
      </c>
      <c r="D7" s="1">
        <v>-0.11967449999999998</v>
      </c>
      <c r="E7" s="1">
        <v>0.19564374999999967</v>
      </c>
    </row>
    <row r="8" spans="1:7" x14ac:dyDescent="0.4">
      <c r="A8" s="1">
        <v>0.35794545999999999</v>
      </c>
      <c r="B8" s="1">
        <v>-3.2331007999999999</v>
      </c>
      <c r="D8" s="1">
        <v>-0.14235085000000003</v>
      </c>
      <c r="E8" s="1">
        <v>0.22353924999999997</v>
      </c>
    </row>
    <row r="9" spans="1:7" x14ac:dyDescent="0.4">
      <c r="A9" s="1">
        <v>0.33778893999999998</v>
      </c>
      <c r="B9" s="1">
        <v>-3.1855164</v>
      </c>
      <c r="D9" s="1">
        <v>-0.16754650000000004</v>
      </c>
      <c r="E9" s="1">
        <v>0.28301974999999979</v>
      </c>
    </row>
    <row r="10" spans="1:7" x14ac:dyDescent="0.4">
      <c r="A10" s="1">
        <v>0.33527454000000001</v>
      </c>
      <c r="B10" s="1">
        <v>-3.1282556000000001</v>
      </c>
      <c r="D10" s="1">
        <v>-0.17068949999999999</v>
      </c>
      <c r="E10" s="1">
        <v>0.35459574999999965</v>
      </c>
    </row>
    <row r="11" spans="1:7" x14ac:dyDescent="0.4">
      <c r="A11" s="1">
        <v>0.32551616</v>
      </c>
      <c r="B11" s="1">
        <v>-3.1010318000000003</v>
      </c>
      <c r="D11" s="1">
        <v>-0.18288747500000002</v>
      </c>
      <c r="E11" s="1">
        <v>0.3886254999999994</v>
      </c>
    </row>
    <row r="12" spans="1:7" x14ac:dyDescent="0.4">
      <c r="A12" s="1">
        <v>0.31978270000000003</v>
      </c>
      <c r="B12" s="1">
        <v>-3.0901084000000001</v>
      </c>
      <c r="D12" s="1">
        <v>-0.19005429999999995</v>
      </c>
      <c r="E12" s="1">
        <v>0.40227974999999971</v>
      </c>
    </row>
    <row r="13" spans="1:7" x14ac:dyDescent="0.4">
      <c r="A13" s="1">
        <v>0.33306814000000001</v>
      </c>
      <c r="B13" s="1">
        <v>-3.0881786</v>
      </c>
      <c r="D13" s="1">
        <v>-0.17344749999999998</v>
      </c>
      <c r="E13" s="1">
        <v>0.40469199999999983</v>
      </c>
    </row>
    <row r="14" spans="1:7" x14ac:dyDescent="0.4">
      <c r="A14" s="1">
        <v>0.33672210000000002</v>
      </c>
      <c r="B14" s="1">
        <v>-3.0566211999999999</v>
      </c>
      <c r="D14" s="1">
        <v>-0.16888004999999998</v>
      </c>
      <c r="E14" s="1">
        <v>0.44413874999999992</v>
      </c>
    </row>
    <row r="15" spans="1:7" x14ac:dyDescent="0.4">
      <c r="A15" s="1">
        <v>0.37195768000000001</v>
      </c>
      <c r="B15" s="1">
        <v>-3.0170557999999996</v>
      </c>
      <c r="D15" s="1">
        <v>-0.12483557499999999</v>
      </c>
      <c r="E15" s="1">
        <v>0.4935955000000003</v>
      </c>
    </row>
    <row r="16" spans="1:7" x14ac:dyDescent="0.4">
      <c r="A16" s="1">
        <v>0.41922822000000004</v>
      </c>
      <c r="B16" s="1">
        <v>-2.9560833999999998</v>
      </c>
      <c r="D16" s="1">
        <v>-6.5747399999999956E-2</v>
      </c>
      <c r="E16" s="1">
        <v>0.56981100000000007</v>
      </c>
    </row>
    <row r="17" spans="1:5" x14ac:dyDescent="0.4">
      <c r="A17" s="1">
        <v>0.44483042</v>
      </c>
      <c r="B17" s="1">
        <v>-2.9487538</v>
      </c>
      <c r="D17" s="1">
        <v>-3.3744650000000001E-2</v>
      </c>
      <c r="E17" s="1">
        <v>0.57897299999999985</v>
      </c>
    </row>
    <row r="18" spans="1:5" x14ac:dyDescent="0.4">
      <c r="A18" s="1">
        <v>0.45828011999999996</v>
      </c>
      <c r="B18" s="1">
        <v>-2.9748555999999997</v>
      </c>
      <c r="D18" s="1">
        <v>-1.6932525000000059E-2</v>
      </c>
      <c r="E18" s="1">
        <v>0.54634575000000019</v>
      </c>
    </row>
    <row r="19" spans="1:5" x14ac:dyDescent="0.4">
      <c r="A19" s="1">
        <v>0.51090936000000009</v>
      </c>
      <c r="B19" s="1">
        <v>-2.9973274000000001</v>
      </c>
      <c r="D19" s="1">
        <v>4.8854025000000106E-2</v>
      </c>
      <c r="E19" s="1">
        <v>0.51825599999999972</v>
      </c>
    </row>
    <row r="20" spans="1:5" x14ac:dyDescent="0.4">
      <c r="A20" s="1">
        <v>0.53970006000000004</v>
      </c>
      <c r="B20" s="1">
        <v>-3.0431838</v>
      </c>
      <c r="D20" s="1">
        <v>8.484240000000004E-2</v>
      </c>
      <c r="E20" s="1">
        <v>0.46093549999999983</v>
      </c>
    </row>
    <row r="21" spans="1:5" x14ac:dyDescent="0.4">
      <c r="A21" s="1">
        <v>0.54065198000000003</v>
      </c>
      <c r="B21" s="1">
        <v>-3.0422888000000001</v>
      </c>
      <c r="D21" s="1">
        <v>8.6032300000000034E-2</v>
      </c>
      <c r="E21" s="1">
        <v>0.46205424999999967</v>
      </c>
    </row>
    <row r="22" spans="1:5" x14ac:dyDescent="0.4">
      <c r="A22" s="1">
        <v>0.5395944399999999</v>
      </c>
      <c r="B22" s="1">
        <v>-3.0288370000000002</v>
      </c>
      <c r="D22" s="1">
        <v>8.4710374999999866E-2</v>
      </c>
      <c r="E22" s="1">
        <v>0.47886899999999955</v>
      </c>
    </row>
    <row r="23" spans="1:5" x14ac:dyDescent="0.4">
      <c r="A23" s="1">
        <v>0.54956428000000002</v>
      </c>
      <c r="B23" s="1">
        <v>-3.0250867999999995</v>
      </c>
      <c r="D23" s="1">
        <v>9.7172675000000014E-2</v>
      </c>
      <c r="E23" s="1">
        <v>0.48355675000000042</v>
      </c>
    </row>
    <row r="24" spans="1:5" x14ac:dyDescent="0.4">
      <c r="A24" s="1">
        <v>0.53925062000000001</v>
      </c>
      <c r="B24" s="1">
        <v>-3.0354259999999997</v>
      </c>
      <c r="D24" s="1">
        <v>8.4280600000000011E-2</v>
      </c>
      <c r="E24" s="1">
        <v>0.47063275000000016</v>
      </c>
    </row>
    <row r="25" spans="1:5" x14ac:dyDescent="0.4">
      <c r="A25" s="1">
        <v>0.53966656000000002</v>
      </c>
      <c r="B25" s="1">
        <v>-3.1080838000000002</v>
      </c>
      <c r="D25" s="1">
        <v>8.4800525000000015E-2</v>
      </c>
      <c r="E25" s="1">
        <v>0.37981049999999961</v>
      </c>
    </row>
    <row r="26" spans="1:5" x14ac:dyDescent="0.4">
      <c r="A26" s="1">
        <v>0.52959849999999997</v>
      </c>
      <c r="B26" s="1">
        <v>-3.1334065999999998</v>
      </c>
      <c r="D26" s="1">
        <v>7.2215449999999959E-2</v>
      </c>
      <c r="E26" s="1">
        <v>0.34815700000000005</v>
      </c>
    </row>
    <row r="27" spans="1:5" x14ac:dyDescent="0.4">
      <c r="A27" s="1">
        <v>0.50825483999999999</v>
      </c>
      <c r="B27" s="1">
        <v>-3.1235019999999998</v>
      </c>
      <c r="D27" s="1">
        <v>4.5535874999999976E-2</v>
      </c>
      <c r="E27" s="1">
        <v>0.3605377500000001</v>
      </c>
    </row>
    <row r="28" spans="1:5" x14ac:dyDescent="0.4">
      <c r="A28" s="1">
        <v>0.49005318000000003</v>
      </c>
      <c r="B28" s="1">
        <v>-3.0513582000000001</v>
      </c>
      <c r="D28" s="1">
        <v>2.2783800000000035E-2</v>
      </c>
      <c r="E28" s="1">
        <v>0.45071749999999966</v>
      </c>
    </row>
    <row r="29" spans="1:5" x14ac:dyDescent="0.4">
      <c r="A29" s="1">
        <v>0.48058383999999998</v>
      </c>
      <c r="B29" s="1">
        <v>-3.0285921999999998</v>
      </c>
      <c r="D29" s="1">
        <v>1.0947124999999974E-2</v>
      </c>
      <c r="E29" s="1">
        <v>0.47917500000000002</v>
      </c>
    </row>
    <row r="30" spans="1:5" x14ac:dyDescent="0.4">
      <c r="A30" s="1">
        <v>0.49864170000000002</v>
      </c>
      <c r="B30" s="1">
        <v>-3.0550147999999999</v>
      </c>
      <c r="D30" s="1">
        <v>3.351945000000002E-2</v>
      </c>
      <c r="E30" s="1">
        <v>0.44614674999999993</v>
      </c>
    </row>
    <row r="31" spans="1:5" x14ac:dyDescent="0.4">
      <c r="A31" s="1">
        <v>0.49427979999999999</v>
      </c>
      <c r="B31" s="1">
        <v>-3.0778185999999996</v>
      </c>
      <c r="D31" s="1">
        <v>2.8067074999999983E-2</v>
      </c>
      <c r="E31" s="1">
        <v>0.41764200000000029</v>
      </c>
    </row>
    <row r="32" spans="1:5" x14ac:dyDescent="0.4">
      <c r="A32" s="1">
        <v>0.49390655999999999</v>
      </c>
      <c r="B32" s="1">
        <v>-3.0843397999999995</v>
      </c>
      <c r="D32" s="1">
        <v>2.7600524999999987E-2</v>
      </c>
      <c r="E32" s="1">
        <v>0.40949050000000042</v>
      </c>
    </row>
    <row r="33" spans="1:5" x14ac:dyDescent="0.4">
      <c r="A33" s="1">
        <v>0.47452558</v>
      </c>
      <c r="B33" s="1">
        <v>-3.0705579999999997</v>
      </c>
      <c r="D33" s="1">
        <v>3.3742999999999967E-3</v>
      </c>
      <c r="E33" s="1">
        <v>0.42671775000000023</v>
      </c>
    </row>
    <row r="34" spans="1:5" x14ac:dyDescent="0.4">
      <c r="A34" s="1">
        <v>0.46310072000000002</v>
      </c>
      <c r="B34" s="1">
        <v>-3.0576555999999999</v>
      </c>
      <c r="D34" s="1">
        <v>-1.090677499999998E-2</v>
      </c>
      <c r="E34" s="1">
        <v>0.44284574999999993</v>
      </c>
    </row>
    <row r="35" spans="1:5" x14ac:dyDescent="0.4">
      <c r="A35" s="1">
        <v>0.46156396</v>
      </c>
      <c r="B35" s="1">
        <v>-3.0412089999999994</v>
      </c>
      <c r="D35" s="1">
        <v>-1.2827725000000012E-2</v>
      </c>
      <c r="E35" s="1">
        <v>0.46340400000000059</v>
      </c>
    </row>
    <row r="36" spans="1:5" x14ac:dyDescent="0.4">
      <c r="A36" s="1">
        <v>0.45007494000000003</v>
      </c>
      <c r="B36" s="1">
        <v>-2.9814840000000005</v>
      </c>
      <c r="D36" s="1">
        <v>-2.7188999999999963E-2</v>
      </c>
      <c r="E36" s="1">
        <v>0.53806024999999924</v>
      </c>
    </row>
    <row r="37" spans="1:5" x14ac:dyDescent="0.4">
      <c r="A37" s="1">
        <v>0.45527311999999992</v>
      </c>
      <c r="B37" s="1">
        <v>-2.8911750000000001</v>
      </c>
      <c r="D37" s="1">
        <v>-2.0691275000000106E-2</v>
      </c>
      <c r="E37" s="1">
        <v>0.65094649999999976</v>
      </c>
    </row>
    <row r="38" spans="1:5" x14ac:dyDescent="0.4">
      <c r="A38" s="1">
        <v>0.45880130000000002</v>
      </c>
      <c r="B38" s="1">
        <v>-2.8428314000000001</v>
      </c>
      <c r="D38" s="1">
        <v>-1.6281049999999977E-2</v>
      </c>
      <c r="E38" s="1">
        <v>0.71137599999999968</v>
      </c>
    </row>
    <row r="39" spans="1:5" x14ac:dyDescent="0.4">
      <c r="A39" s="1">
        <v>0.43809317999999997</v>
      </c>
      <c r="B39" s="1">
        <v>-2.8364479999999999</v>
      </c>
      <c r="D39" s="1">
        <v>-4.2166200000000043E-2</v>
      </c>
      <c r="E39" s="1">
        <v>0.71935525</v>
      </c>
    </row>
    <row r="40" spans="1:5" x14ac:dyDescent="0.4">
      <c r="A40" s="1">
        <v>0.44772341999999998</v>
      </c>
      <c r="B40" s="1">
        <v>-2.8565806</v>
      </c>
      <c r="D40" s="1">
        <v>-3.0128400000000027E-2</v>
      </c>
      <c r="E40" s="1">
        <v>0.69418949999999979</v>
      </c>
    </row>
    <row r="41" spans="1:5" x14ac:dyDescent="0.4">
      <c r="A41" s="1">
        <v>0.46079781999999997</v>
      </c>
      <c r="B41" s="1">
        <v>-2.8488302000000001</v>
      </c>
      <c r="D41" s="1">
        <v>-1.3785400000000045E-2</v>
      </c>
      <c r="E41" s="1">
        <v>0.70387749999999971</v>
      </c>
    </row>
    <row r="42" spans="1:5" x14ac:dyDescent="0.4">
      <c r="A42" s="1">
        <v>0.45981892000000002</v>
      </c>
      <c r="B42" s="1">
        <v>-2.8420961999999999</v>
      </c>
      <c r="D42" s="1">
        <v>-1.5009024999999981E-2</v>
      </c>
      <c r="E42" s="1">
        <v>0.71229500000000001</v>
      </c>
    </row>
    <row r="43" spans="1:5" x14ac:dyDescent="0.4">
      <c r="A43" s="1">
        <v>0.44537462000000005</v>
      </c>
      <c r="B43" s="1">
        <v>-2.8368838000000003</v>
      </c>
      <c r="D43" s="1">
        <v>-3.3064399999999938E-2</v>
      </c>
      <c r="E43" s="1">
        <v>0.71881049999999946</v>
      </c>
    </row>
    <row r="44" spans="1:5" x14ac:dyDescent="0.4">
      <c r="A44" s="1">
        <v>0.39814366000000001</v>
      </c>
      <c r="B44" s="1">
        <v>-2.8181450000000003</v>
      </c>
      <c r="D44" s="1">
        <v>-9.2103099999999993E-2</v>
      </c>
      <c r="E44" s="1">
        <v>0.74223399999999939</v>
      </c>
    </row>
    <row r="45" spans="1:5" x14ac:dyDescent="0.4">
      <c r="A45" s="1">
        <v>0.36596802</v>
      </c>
      <c r="B45" s="1">
        <v>-2.836894</v>
      </c>
      <c r="D45" s="1">
        <v>-0.13232264999999999</v>
      </c>
      <c r="E45" s="1">
        <v>0.71879774999999979</v>
      </c>
    </row>
    <row r="46" spans="1:5" x14ac:dyDescent="0.4">
      <c r="A46" s="1">
        <v>0.34129055999999997</v>
      </c>
      <c r="B46" s="1">
        <v>-2.7819994000000001</v>
      </c>
      <c r="D46" s="1">
        <v>-0.16316947500000006</v>
      </c>
      <c r="E46" s="1">
        <v>0.78741599999999967</v>
      </c>
    </row>
    <row r="47" spans="1:5" x14ac:dyDescent="0.4">
      <c r="A47" s="1">
        <v>0.36061396000000001</v>
      </c>
      <c r="B47" s="1">
        <v>-2.7545346000000004</v>
      </c>
      <c r="D47" s="1">
        <v>-0.13901522499999999</v>
      </c>
      <c r="E47" s="1">
        <v>0.82174699999999934</v>
      </c>
    </row>
    <row r="48" spans="1:5" x14ac:dyDescent="0.4">
      <c r="A48" s="1">
        <v>0.35568022000000005</v>
      </c>
      <c r="B48" s="1">
        <v>-2.7404487999999998</v>
      </c>
      <c r="D48" s="1">
        <v>-0.14518239999999993</v>
      </c>
      <c r="E48" s="1">
        <v>0.83935425000000008</v>
      </c>
    </row>
    <row r="49" spans="1:5" x14ac:dyDescent="0.4">
      <c r="A49" s="1">
        <v>0.34936081999999996</v>
      </c>
      <c r="B49" s="1">
        <v>-2.7438006000000001</v>
      </c>
      <c r="D49" s="1">
        <v>-0.15308165000000007</v>
      </c>
      <c r="E49" s="1">
        <v>0.83516449999999964</v>
      </c>
    </row>
    <row r="50" spans="1:5" x14ac:dyDescent="0.4">
      <c r="A50" s="1">
        <v>0.33158118000000003</v>
      </c>
      <c r="B50" s="1">
        <v>-2.7468764000000001</v>
      </c>
      <c r="D50" s="1">
        <v>-0.17530619999999997</v>
      </c>
      <c r="E50" s="1">
        <v>0.83131974999999969</v>
      </c>
    </row>
    <row r="51" spans="1:5" x14ac:dyDescent="0.4">
      <c r="A51" s="1">
        <v>0.32717777999999997</v>
      </c>
      <c r="B51" s="1">
        <v>-2.7482443999999999</v>
      </c>
      <c r="D51" s="1">
        <v>-0.18081045000000004</v>
      </c>
      <c r="E51" s="1">
        <v>0.82960974999999992</v>
      </c>
    </row>
    <row r="52" spans="1:5" x14ac:dyDescent="0.4">
      <c r="A52" s="1">
        <v>0.35092343999999998</v>
      </c>
      <c r="B52" s="1">
        <v>-2.7758488000000003</v>
      </c>
      <c r="D52" s="1">
        <v>-0.15112837500000004</v>
      </c>
      <c r="E52" s="1">
        <v>0.7951042499999994</v>
      </c>
    </row>
    <row r="53" spans="1:5" x14ac:dyDescent="0.4">
      <c r="A53" s="1">
        <v>0.39870499999999998</v>
      </c>
      <c r="B53" s="1">
        <v>-2.8307136000000002</v>
      </c>
      <c r="D53" s="1">
        <v>-9.1401425000000036E-2</v>
      </c>
      <c r="E53" s="1">
        <v>0.72652324999999962</v>
      </c>
    </row>
    <row r="54" spans="1:5" x14ac:dyDescent="0.4">
      <c r="A54" s="1">
        <v>0.44093845999999992</v>
      </c>
      <c r="B54" s="1">
        <v>-2.9525353999999999</v>
      </c>
      <c r="D54" s="1">
        <v>-3.8609600000000105E-2</v>
      </c>
      <c r="E54" s="1">
        <v>0.57424599999999992</v>
      </c>
    </row>
    <row r="55" spans="1:5" x14ac:dyDescent="0.4">
      <c r="A55" s="1">
        <v>0.49556033999999993</v>
      </c>
      <c r="B55" s="1">
        <v>-3.1170734000000002</v>
      </c>
      <c r="D55" s="1">
        <v>2.9667749999999909E-2</v>
      </c>
      <c r="E55" s="1">
        <v>0.36857349999999955</v>
      </c>
    </row>
    <row r="56" spans="1:5" x14ac:dyDescent="0.4">
      <c r="A56" s="1">
        <v>0.55344172000000003</v>
      </c>
      <c r="B56" s="1">
        <v>-3.2025003999999995</v>
      </c>
      <c r="D56" s="1">
        <v>0.10201947500000003</v>
      </c>
      <c r="E56" s="1">
        <v>0.26178975000000049</v>
      </c>
    </row>
    <row r="57" spans="1:5" x14ac:dyDescent="0.4">
      <c r="A57" s="1">
        <v>0.53726020000000008</v>
      </c>
      <c r="B57" s="1">
        <v>-3.2910516000000003</v>
      </c>
      <c r="D57" s="1">
        <v>8.179257500000009E-2</v>
      </c>
      <c r="E57" s="1">
        <v>0.15110074999999945</v>
      </c>
    </row>
    <row r="58" spans="1:5" x14ac:dyDescent="0.4">
      <c r="A58" s="1">
        <v>0.5786263599999999</v>
      </c>
      <c r="B58" s="1">
        <v>-3.3556271999999998</v>
      </c>
      <c r="D58" s="1">
        <v>0.13350027499999986</v>
      </c>
      <c r="E58" s="1">
        <v>7.0381250000000062E-2</v>
      </c>
    </row>
    <row r="59" spans="1:5" x14ac:dyDescent="0.4">
      <c r="A59" s="1">
        <v>0.57567245999999994</v>
      </c>
      <c r="B59" s="1">
        <v>-3.4153122000000002</v>
      </c>
      <c r="D59" s="1">
        <v>0.12980789999999992</v>
      </c>
      <c r="E59" s="1">
        <v>-4.2250000000004784E-3</v>
      </c>
    </row>
    <row r="60" spans="1:5" x14ac:dyDescent="0.4">
      <c r="A60" s="1">
        <v>0.57307170000000007</v>
      </c>
      <c r="B60" s="1">
        <v>-3.4420341999999997</v>
      </c>
      <c r="D60" s="1">
        <v>0.12655695000000008</v>
      </c>
      <c r="E60" s="1">
        <v>-3.7627499999999814E-2</v>
      </c>
    </row>
    <row r="61" spans="1:5" x14ac:dyDescent="0.4">
      <c r="A61" s="1">
        <v>0.56896177999999997</v>
      </c>
      <c r="B61" s="1">
        <v>-3.4147995999999998</v>
      </c>
      <c r="D61" s="1">
        <v>0.12141954999999996</v>
      </c>
      <c r="E61" s="1">
        <v>-3.5842499999999555E-3</v>
      </c>
    </row>
    <row r="62" spans="1:5" x14ac:dyDescent="0.4">
      <c r="A62" s="1">
        <v>0.57514061999999999</v>
      </c>
      <c r="B62" s="1">
        <v>-3.3732278</v>
      </c>
      <c r="D62" s="1">
        <v>0.12914309999999998</v>
      </c>
      <c r="E62" s="1">
        <v>4.8380499999999826E-2</v>
      </c>
    </row>
    <row r="63" spans="1:5" x14ac:dyDescent="0.4">
      <c r="A63" s="1">
        <v>0.58175325999999994</v>
      </c>
      <c r="B63" s="1">
        <v>-3.3549502000000002</v>
      </c>
      <c r="D63" s="1">
        <v>0.13740889999999992</v>
      </c>
      <c r="E63" s="1">
        <v>7.1227499999999555E-2</v>
      </c>
    </row>
    <row r="64" spans="1:5" x14ac:dyDescent="0.4">
      <c r="A64" s="1">
        <v>0.58903504000000007</v>
      </c>
      <c r="B64" s="1">
        <v>-3.3247397999999997</v>
      </c>
      <c r="D64" s="1">
        <v>0.14651112500000008</v>
      </c>
      <c r="E64" s="1">
        <v>0.10899050000000021</v>
      </c>
    </row>
    <row r="65" spans="1:5" x14ac:dyDescent="0.4">
      <c r="A65" s="1">
        <v>0.5662553600000001</v>
      </c>
      <c r="B65" s="1">
        <v>-3.2810079999999999</v>
      </c>
      <c r="D65" s="1">
        <v>0.11803652500000011</v>
      </c>
      <c r="E65" s="1">
        <v>0.16365524999999992</v>
      </c>
    </row>
    <row r="66" spans="1:5" x14ac:dyDescent="0.4">
      <c r="A66" s="1">
        <v>0.55978194000000003</v>
      </c>
      <c r="B66" s="1">
        <v>-3.2197518000000001</v>
      </c>
      <c r="D66" s="1">
        <v>0.10994475000000004</v>
      </c>
      <c r="E66" s="1">
        <v>0.24022549999999976</v>
      </c>
    </row>
    <row r="67" spans="1:5" x14ac:dyDescent="0.4">
      <c r="A67" s="1">
        <v>0.52315825999999999</v>
      </c>
      <c r="B67" s="1">
        <v>-3.1855194</v>
      </c>
      <c r="D67" s="1">
        <v>6.4165149999999976E-2</v>
      </c>
      <c r="E67" s="1">
        <v>0.28301599999999982</v>
      </c>
    </row>
    <row r="68" spans="1:5" x14ac:dyDescent="0.4">
      <c r="A68" s="1">
        <v>0.52791977999999995</v>
      </c>
      <c r="B68" s="1">
        <v>-3.1690491999999999</v>
      </c>
      <c r="D68" s="1">
        <v>7.0117049999999931E-2</v>
      </c>
      <c r="E68" s="1">
        <v>0.30360374999999995</v>
      </c>
    </row>
    <row r="69" spans="1:5" x14ac:dyDescent="0.4">
      <c r="A69" s="1">
        <v>0.49377302000000006</v>
      </c>
      <c r="B69" s="1">
        <v>-3.1934529999999999</v>
      </c>
      <c r="D69" s="1">
        <v>2.7433600000000072E-2</v>
      </c>
      <c r="E69" s="1">
        <v>0.27309899999999998</v>
      </c>
    </row>
    <row r="70" spans="1:5" x14ac:dyDescent="0.4">
      <c r="A70" s="1">
        <v>0.46173103999999998</v>
      </c>
      <c r="B70" s="1">
        <v>-3.2356414</v>
      </c>
      <c r="D70" s="1">
        <v>-1.2618875000000029E-2</v>
      </c>
      <c r="E70" s="1">
        <v>0.22036349999999982</v>
      </c>
    </row>
    <row r="71" spans="1:5" x14ac:dyDescent="0.4">
      <c r="A71" s="1">
        <v>0.44444321999999997</v>
      </c>
      <c r="B71" s="1">
        <v>-3.2494039999999997</v>
      </c>
      <c r="D71" s="1">
        <v>-3.4228650000000041E-2</v>
      </c>
      <c r="E71" s="1">
        <v>0.20316025000000015</v>
      </c>
    </row>
    <row r="72" spans="1:5" x14ac:dyDescent="0.4">
      <c r="A72" s="1">
        <v>0.43792011999999997</v>
      </c>
      <c r="B72" s="1">
        <v>-3.2748148000000001</v>
      </c>
      <c r="D72" s="1">
        <v>-4.2382525000000046E-2</v>
      </c>
      <c r="E72" s="1">
        <v>0.17139674999999965</v>
      </c>
    </row>
    <row r="73" spans="1:5" x14ac:dyDescent="0.4">
      <c r="A73" s="1">
        <v>0.43901924000000003</v>
      </c>
      <c r="B73" s="1">
        <v>-3.2958405999999996</v>
      </c>
      <c r="D73" s="1">
        <v>-4.1008624999999965E-2</v>
      </c>
      <c r="E73" s="1">
        <v>0.14511450000000037</v>
      </c>
    </row>
    <row r="74" spans="1:5" x14ac:dyDescent="0.4">
      <c r="A74" s="1">
        <v>0.44535374</v>
      </c>
      <c r="B74" s="1">
        <v>-3.3136676</v>
      </c>
      <c r="D74" s="1">
        <v>-3.3090500000000009E-2</v>
      </c>
      <c r="E74" s="1">
        <v>0.12283074999999977</v>
      </c>
    </row>
    <row r="75" spans="1:5" x14ac:dyDescent="0.4">
      <c r="A75" s="1">
        <v>0.4240544</v>
      </c>
      <c r="B75" s="1">
        <v>-3.3146466000000006</v>
      </c>
      <c r="D75" s="1">
        <v>-5.9714675000000009E-2</v>
      </c>
      <c r="E75" s="1">
        <v>0.12160699999999913</v>
      </c>
    </row>
    <row r="76" spans="1:5" x14ac:dyDescent="0.4">
      <c r="A76" s="1">
        <v>0.39854521999999998</v>
      </c>
      <c r="B76" s="1">
        <v>-3.3456220000000001</v>
      </c>
      <c r="D76" s="1">
        <v>-9.1601150000000034E-2</v>
      </c>
      <c r="E76" s="1">
        <v>8.2887749999999705E-2</v>
      </c>
    </row>
    <row r="77" spans="1:5" x14ac:dyDescent="0.4">
      <c r="A77" s="1">
        <v>0.39463188000000005</v>
      </c>
      <c r="B77" s="1">
        <v>-3.3626090000000004</v>
      </c>
      <c r="D77" s="1">
        <v>-9.6492824999999949E-2</v>
      </c>
      <c r="E77" s="1">
        <v>6.165399999999932E-2</v>
      </c>
    </row>
    <row r="78" spans="1:5" x14ac:dyDescent="0.4">
      <c r="A78" s="1">
        <v>0.36178752000000003</v>
      </c>
      <c r="B78" s="1">
        <v>-3.3186742000000002</v>
      </c>
      <c r="D78" s="1">
        <v>-0.13754827499999997</v>
      </c>
      <c r="E78" s="1">
        <v>0.11657249999999952</v>
      </c>
    </row>
    <row r="79" spans="1:5" x14ac:dyDescent="0.4">
      <c r="A79" s="1">
        <v>0.38054436000000003</v>
      </c>
      <c r="B79" s="1">
        <v>-3.2554293999999997</v>
      </c>
      <c r="D79" s="1">
        <v>-0.11410222499999997</v>
      </c>
      <c r="E79" s="1">
        <v>0.19562850000000021</v>
      </c>
    </row>
    <row r="80" spans="1:5" x14ac:dyDescent="0.4">
      <c r="A80" s="1">
        <v>0.40322142000000005</v>
      </c>
      <c r="B80" s="1">
        <v>-3.2348441999999999</v>
      </c>
      <c r="D80" s="1">
        <v>-8.5755899999999941E-2</v>
      </c>
      <c r="E80" s="1">
        <v>0.22135999999999989</v>
      </c>
    </row>
    <row r="81" spans="1:5" x14ac:dyDescent="0.4">
      <c r="A81" s="1">
        <v>0.36855981999999993</v>
      </c>
      <c r="B81" s="1">
        <v>-3.2410459999999999</v>
      </c>
      <c r="D81" s="1">
        <v>-0.12908290000000011</v>
      </c>
      <c r="E81" s="1">
        <v>0.21360774999999999</v>
      </c>
    </row>
    <row r="82" spans="1:5" x14ac:dyDescent="0.4">
      <c r="A82" s="1">
        <v>0.34506828000000001</v>
      </c>
      <c r="B82" s="1">
        <v>-3.2867563999999994</v>
      </c>
      <c r="D82" s="1">
        <v>-0.158447325</v>
      </c>
      <c r="E82" s="1">
        <v>0.15646975000000063</v>
      </c>
    </row>
    <row r="83" spans="1:5" x14ac:dyDescent="0.4">
      <c r="A83" s="1">
        <v>0.29713232000000001</v>
      </c>
      <c r="B83" s="1">
        <v>-3.2587584000000001</v>
      </c>
      <c r="D83" s="1">
        <v>-0.218367275</v>
      </c>
      <c r="E83" s="1">
        <v>0.19146724999999976</v>
      </c>
    </row>
    <row r="84" spans="1:5" x14ac:dyDescent="0.4">
      <c r="A84" s="1">
        <v>0.27540597999999994</v>
      </c>
      <c r="B84" s="1">
        <v>-3.2766246000000003</v>
      </c>
      <c r="D84" s="1">
        <v>-0.24552520000000008</v>
      </c>
      <c r="E84" s="1">
        <v>0.16913449999999941</v>
      </c>
    </row>
    <row r="85" spans="1:5" x14ac:dyDescent="0.4">
      <c r="A85" s="1">
        <v>0.24038636000000002</v>
      </c>
      <c r="B85" s="1">
        <v>-3.3176367999999998</v>
      </c>
      <c r="D85" s="1">
        <v>-0.28929972500000001</v>
      </c>
      <c r="E85" s="1">
        <v>0.11786925000000004</v>
      </c>
    </row>
    <row r="86" spans="1:5" x14ac:dyDescent="0.4">
      <c r="A86" s="1">
        <v>0.22199982000000001</v>
      </c>
      <c r="B86" s="1">
        <v>-3.3281982000000001</v>
      </c>
      <c r="D86" s="1">
        <v>-0.31228289999999997</v>
      </c>
      <c r="E86" s="1">
        <v>0.10466749999999969</v>
      </c>
    </row>
    <row r="87" spans="1:5" x14ac:dyDescent="0.4">
      <c r="A87" s="1">
        <v>0.22131099999999998</v>
      </c>
      <c r="B87" s="1">
        <v>-3.3465812000000001</v>
      </c>
      <c r="D87" s="1">
        <v>-0.31314392500000005</v>
      </c>
      <c r="E87" s="1">
        <v>8.1688749999999644E-2</v>
      </c>
    </row>
    <row r="88" spans="1:5" x14ac:dyDescent="0.4">
      <c r="A88" s="1">
        <v>0.23922764000000002</v>
      </c>
      <c r="B88" s="1">
        <v>-3.3250690000000001</v>
      </c>
      <c r="D88" s="1">
        <v>-0.29074812499999997</v>
      </c>
      <c r="E88" s="1">
        <v>0.10857899999999976</v>
      </c>
    </row>
    <row r="89" spans="1:5" x14ac:dyDescent="0.4">
      <c r="A89" s="1">
        <v>0.23905934000000001</v>
      </c>
      <c r="B89" s="1">
        <v>-3.2578830000000005</v>
      </c>
      <c r="D89" s="1">
        <v>-0.29095850000000001</v>
      </c>
      <c r="E89" s="1">
        <v>0.19256149999999916</v>
      </c>
    </row>
    <row r="90" spans="1:5" x14ac:dyDescent="0.4">
      <c r="A90" s="1">
        <v>0.25743944000000002</v>
      </c>
      <c r="B90" s="1">
        <v>-3.2477112000000004</v>
      </c>
      <c r="D90" s="1">
        <v>-0.26798337499999997</v>
      </c>
      <c r="E90" s="1">
        <v>0.20527624999999938</v>
      </c>
    </row>
    <row r="91" spans="1:5" x14ac:dyDescent="0.4">
      <c r="A91" s="1">
        <v>0.27728443999999997</v>
      </c>
      <c r="B91" s="1">
        <v>-3.2607355999999994</v>
      </c>
      <c r="D91" s="1">
        <v>-0.24317712500000005</v>
      </c>
      <c r="E91" s="1">
        <v>0.18899575000000057</v>
      </c>
    </row>
    <row r="92" spans="1:5" x14ac:dyDescent="0.4">
      <c r="A92" s="1">
        <v>0.29333041999999998</v>
      </c>
      <c r="B92" s="1">
        <v>-3.2732715999999997</v>
      </c>
      <c r="D92" s="1">
        <v>-0.22311965000000003</v>
      </c>
      <c r="E92" s="1">
        <v>0.17332575000000017</v>
      </c>
    </row>
    <row r="93" spans="1:5" x14ac:dyDescent="0.4">
      <c r="A93" s="1">
        <v>0.31300886</v>
      </c>
      <c r="B93" s="1">
        <v>-3.2717169999999998</v>
      </c>
      <c r="D93" s="1">
        <v>-0.19852160000000002</v>
      </c>
      <c r="E93" s="1">
        <v>0.17526900000000012</v>
      </c>
    </row>
    <row r="94" spans="1:5" x14ac:dyDescent="0.4">
      <c r="A94" s="1">
        <v>0.33386368</v>
      </c>
      <c r="B94" s="1">
        <v>-3.2497014000000002</v>
      </c>
      <c r="D94" s="1">
        <v>-0.17245307500000001</v>
      </c>
      <c r="E94" s="1">
        <v>0.20278849999999959</v>
      </c>
    </row>
    <row r="95" spans="1:5" x14ac:dyDescent="0.4">
      <c r="A95" s="1">
        <v>0.36852679999999999</v>
      </c>
      <c r="B95" s="1">
        <v>-3.2522761999999998</v>
      </c>
      <c r="D95" s="1">
        <v>-0.12912417500000001</v>
      </c>
      <c r="E95" s="1">
        <v>0.19957000000000003</v>
      </c>
    </row>
    <row r="96" spans="1:5" x14ac:dyDescent="0.4">
      <c r="A96" s="1">
        <v>0.3634442</v>
      </c>
      <c r="B96" s="1">
        <v>-3.2201230000000001</v>
      </c>
      <c r="D96" s="1">
        <v>-0.13547742500000001</v>
      </c>
      <c r="E96" s="1">
        <v>0.23976149999999974</v>
      </c>
    </row>
    <row r="97" spans="1:5" x14ac:dyDescent="0.4">
      <c r="A97" s="1">
        <v>0.37835960000000002</v>
      </c>
      <c r="B97" s="1">
        <v>-3.2289713999999998</v>
      </c>
      <c r="D97" s="1">
        <v>-0.11683317499999998</v>
      </c>
      <c r="E97" s="1">
        <v>0.22870100000000004</v>
      </c>
    </row>
    <row r="98" spans="1:5" x14ac:dyDescent="0.4">
      <c r="A98" s="1">
        <v>0.38578805999999999</v>
      </c>
      <c r="B98" s="1">
        <v>-3.2274599999999998</v>
      </c>
      <c r="D98" s="1">
        <v>-0.10754760000000002</v>
      </c>
      <c r="E98" s="1">
        <v>0.23059025000000011</v>
      </c>
    </row>
    <row r="99" spans="1:5" x14ac:dyDescent="0.4">
      <c r="A99" s="1">
        <v>0.40943274000000002</v>
      </c>
      <c r="B99" s="1">
        <v>-3.2311764000000003</v>
      </c>
      <c r="D99" s="1">
        <v>-7.7991749999999985E-2</v>
      </c>
      <c r="E99" s="1">
        <v>0.22594474999999947</v>
      </c>
    </row>
    <row r="100" spans="1:5" x14ac:dyDescent="0.4">
      <c r="A100" s="1">
        <v>0.39282726000000001</v>
      </c>
      <c r="B100" s="1">
        <v>-3.2003452000000001</v>
      </c>
      <c r="D100" s="1">
        <v>-9.8748599999999992E-2</v>
      </c>
      <c r="E100" s="1">
        <v>0.26448374999999968</v>
      </c>
    </row>
    <row r="101" spans="1:5" x14ac:dyDescent="0.4">
      <c r="A101" s="1">
        <v>0.39711285999999996</v>
      </c>
      <c r="B101" s="1">
        <v>-3.1491658</v>
      </c>
      <c r="D101" s="1">
        <v>-9.3391600000000061E-2</v>
      </c>
      <c r="E101" s="1">
        <v>0.32845799999999981</v>
      </c>
    </row>
    <row r="102" spans="1:5" x14ac:dyDescent="0.4">
      <c r="A102" s="1">
        <v>0.41249475999999996</v>
      </c>
      <c r="B102" s="1">
        <v>-3.1044377999999999</v>
      </c>
      <c r="D102" s="1">
        <v>-7.4164225000000056E-2</v>
      </c>
      <c r="E102" s="1">
        <v>0.38436799999999993</v>
      </c>
    </row>
    <row r="103" spans="1:5" x14ac:dyDescent="0.4">
      <c r="A103" s="1">
        <v>0.39655886000000001</v>
      </c>
      <c r="B103" s="1">
        <v>-3.0847408000000001</v>
      </c>
      <c r="D103" s="1">
        <v>-9.408409999999999E-2</v>
      </c>
      <c r="E103" s="1">
        <v>0.40898924999999975</v>
      </c>
    </row>
    <row r="104" spans="1:5" x14ac:dyDescent="0.4">
      <c r="A104" s="1">
        <v>0.41762157999999994</v>
      </c>
      <c r="B104" s="1">
        <v>-3.0633267999999996</v>
      </c>
      <c r="D104" s="1">
        <v>-6.7755700000000085E-2</v>
      </c>
      <c r="E104" s="1">
        <v>0.43575675000000036</v>
      </c>
    </row>
    <row r="105" spans="1:5" x14ac:dyDescent="0.4">
      <c r="A105" s="1">
        <v>0.43924232000000007</v>
      </c>
      <c r="B105" s="1">
        <v>-3.0316424</v>
      </c>
      <c r="D105" s="1">
        <v>-4.0729774999999913E-2</v>
      </c>
      <c r="E105" s="1">
        <v>0.47536224999999988</v>
      </c>
    </row>
    <row r="106" spans="1:5" x14ac:dyDescent="0.4">
      <c r="A106" s="1">
        <v>0.45330273999999998</v>
      </c>
      <c r="B106" s="1">
        <v>-3.0709157999999999</v>
      </c>
      <c r="D106" s="1">
        <v>-2.3154250000000029E-2</v>
      </c>
      <c r="E106" s="1">
        <v>0.4262705</v>
      </c>
    </row>
    <row r="107" spans="1:5" x14ac:dyDescent="0.4">
      <c r="A107" s="1">
        <v>0.45904100000000003</v>
      </c>
      <c r="B107" s="1">
        <v>-3.0888409999999999</v>
      </c>
      <c r="D107" s="1">
        <v>-1.5981424999999966E-2</v>
      </c>
      <c r="E107" s="1">
        <v>0.40386399999999989</v>
      </c>
    </row>
    <row r="108" spans="1:5" x14ac:dyDescent="0.4">
      <c r="A108" s="1">
        <v>0.48473996000000003</v>
      </c>
      <c r="B108" s="1">
        <v>-3.0529487999999998</v>
      </c>
      <c r="D108" s="1">
        <v>1.6142275000000025E-2</v>
      </c>
      <c r="E108" s="1">
        <v>0.44872925000000008</v>
      </c>
    </row>
    <row r="109" spans="1:5" x14ac:dyDescent="0.4">
      <c r="A109" s="1">
        <v>0.50060420000000005</v>
      </c>
      <c r="B109" s="1">
        <v>-3.0179260000000001</v>
      </c>
      <c r="D109" s="1">
        <v>3.5972575000000062E-2</v>
      </c>
      <c r="E109" s="1">
        <v>0.49250774999999969</v>
      </c>
    </row>
    <row r="110" spans="1:5" x14ac:dyDescent="0.4">
      <c r="A110" s="1">
        <v>0.501139</v>
      </c>
      <c r="B110" s="1">
        <v>-3.0246178000000001</v>
      </c>
      <c r="D110" s="1">
        <v>3.6641074999999995E-2</v>
      </c>
      <c r="E110" s="1">
        <v>0.48414299999999966</v>
      </c>
    </row>
    <row r="111" spans="1:5" x14ac:dyDescent="0.4">
      <c r="A111" s="1">
        <v>0.50183977999999996</v>
      </c>
      <c r="B111" s="1">
        <v>-3.0188464000000002</v>
      </c>
      <c r="D111" s="1">
        <v>3.7517049999999941E-2</v>
      </c>
      <c r="E111" s="1">
        <v>0.49135724999999963</v>
      </c>
    </row>
    <row r="112" spans="1:5" x14ac:dyDescent="0.4">
      <c r="A112" s="1">
        <v>0.51891463999999998</v>
      </c>
      <c r="B112" s="1">
        <v>-3.0392553999999996</v>
      </c>
      <c r="D112" s="1">
        <v>5.8860624999999972E-2</v>
      </c>
      <c r="E112" s="1">
        <v>0.46584600000000032</v>
      </c>
    </row>
    <row r="113" spans="1:5" x14ac:dyDescent="0.4">
      <c r="A113" s="1">
        <v>0.5211388400000001</v>
      </c>
      <c r="B113" s="1">
        <v>-3.0291294</v>
      </c>
      <c r="D113" s="1">
        <v>6.1640875000000123E-2</v>
      </c>
      <c r="E113" s="1">
        <v>0.47850349999999986</v>
      </c>
    </row>
    <row r="114" spans="1:5" x14ac:dyDescent="0.4">
      <c r="A114" s="1">
        <v>0.51531979999999999</v>
      </c>
      <c r="B114" s="1">
        <v>-3.0519856000000001</v>
      </c>
      <c r="D114" s="1">
        <v>5.4367074999999987E-2</v>
      </c>
      <c r="E114" s="1">
        <v>0.44993324999999973</v>
      </c>
    </row>
    <row r="115" spans="1:5" x14ac:dyDescent="0.4">
      <c r="A115" s="1">
        <v>0.53530849999999996</v>
      </c>
      <c r="B115" s="1">
        <v>-3.0495665999999999</v>
      </c>
      <c r="D115" s="1">
        <v>7.935294999999995E-2</v>
      </c>
      <c r="E115" s="1">
        <v>0.45295699999999994</v>
      </c>
    </row>
    <row r="116" spans="1:5" x14ac:dyDescent="0.4">
      <c r="A116" s="1">
        <v>0.54584288000000003</v>
      </c>
      <c r="B116" s="1">
        <v>-3.0641135999999998</v>
      </c>
      <c r="D116" s="1">
        <v>9.2520925000000032E-2</v>
      </c>
      <c r="E116" s="1">
        <v>0.43477325000000011</v>
      </c>
    </row>
    <row r="117" spans="1:5" x14ac:dyDescent="0.4">
      <c r="A117" s="1">
        <v>0.55750884000000001</v>
      </c>
      <c r="B117" s="1">
        <v>-3.1058194000000001</v>
      </c>
      <c r="D117" s="1">
        <v>0.107103375</v>
      </c>
      <c r="E117" s="1">
        <v>0.38264099999999968</v>
      </c>
    </row>
    <row r="118" spans="1:5" x14ac:dyDescent="0.4">
      <c r="A118" s="1">
        <v>0.58918219999999999</v>
      </c>
      <c r="B118" s="1">
        <v>-3.1543666000000004</v>
      </c>
      <c r="D118" s="1">
        <v>0.14669507499999998</v>
      </c>
      <c r="E118" s="1">
        <v>0.32195699999999938</v>
      </c>
    </row>
    <row r="119" spans="1:5" x14ac:dyDescent="0.4">
      <c r="A119" s="1">
        <v>0.60732067999999995</v>
      </c>
      <c r="B119" s="1">
        <v>-3.2154161999999999</v>
      </c>
      <c r="D119" s="1">
        <v>0.16936817499999993</v>
      </c>
      <c r="E119" s="1">
        <v>0.24564499999999989</v>
      </c>
    </row>
    <row r="120" spans="1:5" x14ac:dyDescent="0.4">
      <c r="A120" s="1">
        <v>0.62945211999999995</v>
      </c>
      <c r="B120" s="1">
        <v>-3.2415788000000001</v>
      </c>
      <c r="D120" s="1">
        <v>0.19703247499999993</v>
      </c>
      <c r="E120" s="1">
        <v>0.21294174999999971</v>
      </c>
    </row>
    <row r="121" spans="1:5" x14ac:dyDescent="0.4">
      <c r="A121" s="1">
        <v>0.61546096000000006</v>
      </c>
      <c r="B121" s="1">
        <v>-3.2607128000000003</v>
      </c>
      <c r="D121" s="1">
        <v>0.17954352500000006</v>
      </c>
      <c r="E121" s="1">
        <v>0.18902424999999945</v>
      </c>
    </row>
    <row r="122" spans="1:5" x14ac:dyDescent="0.4">
      <c r="A122" s="1">
        <v>0.62779513999999992</v>
      </c>
      <c r="B122" s="1">
        <v>-3.2853263999999998</v>
      </c>
      <c r="D122" s="1">
        <v>0.19496124999999989</v>
      </c>
      <c r="E122" s="1">
        <v>0.15825725000000013</v>
      </c>
    </row>
    <row r="123" spans="1:5" x14ac:dyDescent="0.4">
      <c r="A123" s="1">
        <v>0.63830553999999995</v>
      </c>
      <c r="B123" s="1">
        <v>-3.3064106000000004</v>
      </c>
      <c r="D123" s="1">
        <v>0.20809924999999993</v>
      </c>
      <c r="E123" s="1">
        <v>0.1319019999999993</v>
      </c>
    </row>
    <row r="124" spans="1:5" x14ac:dyDescent="0.4">
      <c r="A124" s="1">
        <v>0.64460186000000008</v>
      </c>
      <c r="B124" s="1">
        <v>-3.3590398000000001</v>
      </c>
      <c r="D124" s="1">
        <v>0.2159696500000001</v>
      </c>
      <c r="E124" s="1">
        <v>6.6115499999999661E-2</v>
      </c>
    </row>
    <row r="125" spans="1:5" x14ac:dyDescent="0.4">
      <c r="A125" s="1">
        <v>0.63814630000000006</v>
      </c>
      <c r="B125" s="1">
        <v>-3.3881594000000002</v>
      </c>
      <c r="D125" s="1">
        <v>0.20790020000000006</v>
      </c>
      <c r="E125" s="1">
        <v>2.9715999999999632E-2</v>
      </c>
    </row>
    <row r="126" spans="1:5" x14ac:dyDescent="0.4">
      <c r="A126" s="1">
        <v>0.64618075999999991</v>
      </c>
      <c r="B126" s="1">
        <v>-3.4165709999999998</v>
      </c>
      <c r="D126" s="1">
        <v>0.21794327499999988</v>
      </c>
      <c r="E126" s="1">
        <v>-5.7984999999999287E-3</v>
      </c>
    </row>
    <row r="127" spans="1:5" x14ac:dyDescent="0.4">
      <c r="A127" s="1">
        <v>0.64456424000000001</v>
      </c>
      <c r="B127" s="1">
        <v>-3.4383873999999999</v>
      </c>
      <c r="D127" s="1">
        <v>0.21592262500000001</v>
      </c>
      <c r="E127" s="1">
        <v>-3.3069000000000015E-2</v>
      </c>
    </row>
    <row r="128" spans="1:5" x14ac:dyDescent="0.4">
      <c r="A128" s="1">
        <v>0.64158245999999997</v>
      </c>
      <c r="B128" s="1">
        <v>-3.4254515999999997</v>
      </c>
      <c r="D128" s="1">
        <v>0.21219539999999995</v>
      </c>
      <c r="E128" s="1">
        <v>-1.689924999999981E-2</v>
      </c>
    </row>
    <row r="129" spans="1:5" x14ac:dyDescent="0.4">
      <c r="A129" s="1">
        <v>0.65007897999999997</v>
      </c>
      <c r="B129" s="1">
        <v>-3.4225254000000001</v>
      </c>
      <c r="D129" s="1">
        <v>0.22281604999999996</v>
      </c>
      <c r="E129" s="1">
        <v>-1.3241500000000239E-2</v>
      </c>
    </row>
    <row r="130" spans="1:5" x14ac:dyDescent="0.4">
      <c r="A130" s="1">
        <v>0.62711505999999995</v>
      </c>
      <c r="B130" s="1">
        <v>-3.4163792000000002</v>
      </c>
      <c r="D130" s="1">
        <v>0.19411114999999993</v>
      </c>
      <c r="E130" s="1">
        <v>-5.5587500000003898E-3</v>
      </c>
    </row>
    <row r="131" spans="1:5" x14ac:dyDescent="0.4">
      <c r="A131" s="1">
        <v>0.64180820000000005</v>
      </c>
      <c r="B131" s="1">
        <v>-3.4261498000000001</v>
      </c>
      <c r="D131" s="1">
        <v>0.21247757500000006</v>
      </c>
      <c r="E131" s="1">
        <v>-1.7772000000000343E-2</v>
      </c>
    </row>
    <row r="132" spans="1:5" x14ac:dyDescent="0.4">
      <c r="A132" s="1">
        <v>0.63520757999999999</v>
      </c>
      <c r="B132" s="1">
        <v>-3.4276150000000003</v>
      </c>
      <c r="D132" s="1">
        <v>0.20422679999999999</v>
      </c>
      <c r="E132" s="1">
        <v>-1.9603500000000551E-2</v>
      </c>
    </row>
    <row r="133" spans="1:5" x14ac:dyDescent="0.4">
      <c r="A133" s="1">
        <v>0.61397699999999999</v>
      </c>
      <c r="B133" s="1">
        <v>-3.3726702000000004</v>
      </c>
      <c r="D133" s="1">
        <v>0.17768857499999999</v>
      </c>
      <c r="E133" s="1">
        <v>4.907749999999933E-2</v>
      </c>
    </row>
    <row r="134" spans="1:5" x14ac:dyDescent="0.4">
      <c r="A134" s="1">
        <v>0.61353328000000007</v>
      </c>
      <c r="B134" s="1">
        <v>-3.3728442000000003</v>
      </c>
      <c r="D134" s="1">
        <v>0.17713392500000008</v>
      </c>
      <c r="E134" s="1">
        <v>4.8859999999999459E-2</v>
      </c>
    </row>
    <row r="135" spans="1:5" x14ac:dyDescent="0.4">
      <c r="A135" s="1">
        <v>0.63863478000000007</v>
      </c>
      <c r="B135" s="1">
        <v>-3.3955568000000005</v>
      </c>
      <c r="D135" s="1">
        <v>0.20851080000000008</v>
      </c>
      <c r="E135" s="1">
        <v>2.0469249999999217E-2</v>
      </c>
    </row>
    <row r="136" spans="1:5" x14ac:dyDescent="0.4">
      <c r="A136" s="1">
        <v>0.61386780000000007</v>
      </c>
      <c r="B136" s="1">
        <v>-3.4352526000000005</v>
      </c>
      <c r="D136" s="1">
        <v>0.17755207500000009</v>
      </c>
      <c r="E136" s="1">
        <v>-2.9150500000000856E-2</v>
      </c>
    </row>
    <row r="137" spans="1:5" x14ac:dyDescent="0.4">
      <c r="A137" s="1">
        <v>0.60212544000000001</v>
      </c>
      <c r="B137" s="1">
        <v>-3.4684818000000002</v>
      </c>
      <c r="D137" s="1">
        <v>0.16287412500000001</v>
      </c>
      <c r="E137" s="1">
        <v>-7.0687000000000388E-2</v>
      </c>
    </row>
    <row r="138" spans="1:5" x14ac:dyDescent="0.4">
      <c r="A138" s="1">
        <v>0.60837419999999998</v>
      </c>
      <c r="B138" s="1">
        <v>-3.491371</v>
      </c>
      <c r="D138" s="1">
        <v>0.17068507499999996</v>
      </c>
      <c r="E138" s="1">
        <v>-9.9298500000000178E-2</v>
      </c>
    </row>
    <row r="139" spans="1:5" x14ac:dyDescent="0.4">
      <c r="A139" s="1">
        <v>0.60225464000000006</v>
      </c>
      <c r="B139" s="1">
        <v>-3.5210876</v>
      </c>
      <c r="D139" s="1">
        <v>0.16303562500000007</v>
      </c>
      <c r="E139" s="1">
        <v>-0.13644425000000016</v>
      </c>
    </row>
    <row r="140" spans="1:5" x14ac:dyDescent="0.4">
      <c r="A140" s="1">
        <v>0.57475538000000004</v>
      </c>
      <c r="B140" s="1">
        <v>-3.5217135999999996</v>
      </c>
      <c r="D140" s="1">
        <v>0.12866155000000004</v>
      </c>
      <c r="E140" s="1">
        <v>-0.13722674999999962</v>
      </c>
    </row>
    <row r="141" spans="1:5" x14ac:dyDescent="0.4">
      <c r="A141" s="1">
        <v>0.58837191999999994</v>
      </c>
      <c r="B141" s="1">
        <v>-3.5422216</v>
      </c>
      <c r="D141" s="1">
        <v>0.14568222499999992</v>
      </c>
      <c r="E141" s="1">
        <v>-0.16286175000000014</v>
      </c>
    </row>
    <row r="142" spans="1:5" x14ac:dyDescent="0.4">
      <c r="A142" s="1">
        <v>0.57987272000000001</v>
      </c>
      <c r="B142" s="1">
        <v>-3.5866343999999999</v>
      </c>
      <c r="D142" s="1">
        <v>0.135058225</v>
      </c>
      <c r="E142" s="1">
        <v>-0.21837775000000004</v>
      </c>
    </row>
    <row r="143" spans="1:5" x14ac:dyDescent="0.4">
      <c r="A143" s="1">
        <v>0.55262102000000002</v>
      </c>
      <c r="B143" s="1">
        <v>-3.6221044000000004</v>
      </c>
      <c r="D143" s="1">
        <v>0.10099360000000002</v>
      </c>
      <c r="E143" s="1">
        <v>-0.26271525000000073</v>
      </c>
    </row>
    <row r="144" spans="1:5" x14ac:dyDescent="0.4">
      <c r="A144" s="1">
        <v>0.53719766000000002</v>
      </c>
      <c r="B144" s="1">
        <v>-3.6574797999999999</v>
      </c>
      <c r="D144" s="1">
        <v>8.171440000000002E-2</v>
      </c>
      <c r="E144" s="1">
        <v>-0.30693450000000011</v>
      </c>
    </row>
    <row r="145" spans="1:5" x14ac:dyDescent="0.4">
      <c r="A145" s="1">
        <v>0.53531025999999993</v>
      </c>
      <c r="B145" s="1">
        <v>-3.6635257999999999</v>
      </c>
      <c r="D145" s="1">
        <v>7.9355149999999902E-2</v>
      </c>
      <c r="E145" s="1">
        <v>-0.3144920000000001</v>
      </c>
    </row>
    <row r="146" spans="1:5" x14ac:dyDescent="0.4">
      <c r="A146" s="1">
        <v>0.51796412000000003</v>
      </c>
      <c r="B146" s="1">
        <v>-3.6532899999999997</v>
      </c>
      <c r="D146" s="1">
        <v>5.7672475000000029E-2</v>
      </c>
      <c r="E146" s="1">
        <v>-0.30169724999999981</v>
      </c>
    </row>
    <row r="147" spans="1:5" x14ac:dyDescent="0.4">
      <c r="A147" s="1">
        <v>0.47616838</v>
      </c>
      <c r="B147" s="1">
        <v>-3.641912</v>
      </c>
      <c r="D147" s="1">
        <v>5.4277999999999965E-3</v>
      </c>
      <c r="E147" s="1">
        <v>-0.28747475000000022</v>
      </c>
    </row>
    <row r="148" spans="1:5" x14ac:dyDescent="0.4">
      <c r="A148" s="1">
        <v>0.45927722000000004</v>
      </c>
      <c r="B148" s="1">
        <v>-3.6088338000000006</v>
      </c>
      <c r="D148" s="1">
        <v>-1.5686149999999954E-2</v>
      </c>
      <c r="E148" s="1">
        <v>-0.24612700000000098</v>
      </c>
    </row>
    <row r="149" spans="1:5" x14ac:dyDescent="0.4">
      <c r="A149" s="1">
        <v>0.47010572</v>
      </c>
      <c r="B149" s="1">
        <v>-3.5814439999999998</v>
      </c>
      <c r="D149" s="1">
        <v>-2.1505250000000004E-3</v>
      </c>
      <c r="E149" s="1">
        <v>-0.21188974999999999</v>
      </c>
    </row>
    <row r="150" spans="1:5" x14ac:dyDescent="0.4">
      <c r="A150" s="1">
        <v>0.45660390000000001</v>
      </c>
      <c r="B150" s="1">
        <v>-3.5444993999999994</v>
      </c>
      <c r="D150" s="1">
        <v>-1.9027799999999997E-2</v>
      </c>
      <c r="E150" s="1">
        <v>-0.16570899999999944</v>
      </c>
    </row>
    <row r="151" spans="1:5" x14ac:dyDescent="0.4">
      <c r="A151" s="1">
        <v>0.40592034000000005</v>
      </c>
      <c r="B151" s="1">
        <v>-3.5038803999999999</v>
      </c>
      <c r="D151" s="1">
        <v>-8.2382249999999949E-2</v>
      </c>
      <c r="E151" s="1">
        <v>-0.11493525000000004</v>
      </c>
    </row>
    <row r="152" spans="1:5" x14ac:dyDescent="0.4">
      <c r="A152" s="1">
        <v>0.33553574000000003</v>
      </c>
      <c r="B152" s="1">
        <v>-3.4792304000000001</v>
      </c>
      <c r="D152" s="1">
        <v>-0.17036299999999999</v>
      </c>
      <c r="E152" s="1">
        <v>-8.4122750000000246E-2</v>
      </c>
    </row>
    <row r="153" spans="1:5" x14ac:dyDescent="0.4">
      <c r="A153" s="1">
        <v>0.29743357999999998</v>
      </c>
      <c r="B153" s="1">
        <v>-3.4641790000000006</v>
      </c>
      <c r="D153" s="1">
        <v>-0.21799070000000004</v>
      </c>
      <c r="E153" s="1">
        <v>-6.530850000000088E-2</v>
      </c>
    </row>
    <row r="154" spans="1:5" x14ac:dyDescent="0.4">
      <c r="A154" s="1">
        <v>0.24810436</v>
      </c>
      <c r="B154" s="1">
        <v>-3.4345922</v>
      </c>
      <c r="D154" s="1">
        <v>-0.27965222500000003</v>
      </c>
      <c r="E154" s="1">
        <v>-2.8325000000000156E-2</v>
      </c>
    </row>
    <row r="155" spans="1:5" x14ac:dyDescent="0.4">
      <c r="A155" s="1">
        <v>0.16096998000000001</v>
      </c>
      <c r="B155" s="1">
        <v>-3.3660831999999998</v>
      </c>
      <c r="D155" s="1">
        <v>-0.38857019999999998</v>
      </c>
      <c r="E155" s="1">
        <v>5.7311250000000036E-2</v>
      </c>
    </row>
    <row r="156" spans="1:5" x14ac:dyDescent="0.4">
      <c r="A156" s="1">
        <v>0.14164099999999999</v>
      </c>
      <c r="B156" s="1">
        <v>-3.3202486000000002</v>
      </c>
      <c r="D156" s="1">
        <v>-0.41273142499999999</v>
      </c>
      <c r="E156" s="1">
        <v>0.11460449999999955</v>
      </c>
    </row>
    <row r="157" spans="1:5" x14ac:dyDescent="0.4">
      <c r="A157" s="1">
        <v>0.12013890000000001</v>
      </c>
      <c r="B157" s="1">
        <v>-3.2629404000000002</v>
      </c>
      <c r="D157" s="1">
        <v>-0.43960905</v>
      </c>
      <c r="E157" s="1">
        <v>0.18623974999999959</v>
      </c>
    </row>
    <row r="158" spans="1:5" x14ac:dyDescent="0.4">
      <c r="A158" s="1">
        <v>0.13096002000000001</v>
      </c>
      <c r="B158" s="1">
        <v>-3.1632509999999998</v>
      </c>
      <c r="D158" s="1">
        <v>-0.42608265000000001</v>
      </c>
      <c r="E158" s="1">
        <v>0.31085150000000006</v>
      </c>
    </row>
    <row r="159" spans="1:5" x14ac:dyDescent="0.4">
      <c r="A159" s="1">
        <v>0.12667322</v>
      </c>
      <c r="B159" s="1">
        <v>-3.091634</v>
      </c>
      <c r="D159" s="1">
        <v>-0.43144114999999994</v>
      </c>
      <c r="E159" s="1">
        <v>0.40037274999999983</v>
      </c>
    </row>
    <row r="160" spans="1:5" x14ac:dyDescent="0.4">
      <c r="A160" s="1">
        <v>0.11018006</v>
      </c>
      <c r="B160" s="1">
        <v>-3.0194198000000001</v>
      </c>
      <c r="D160" s="1">
        <v>-0.45205759999999995</v>
      </c>
      <c r="E160" s="1">
        <v>0.4906404999999997</v>
      </c>
    </row>
    <row r="161" spans="1:5" x14ac:dyDescent="0.4">
      <c r="A161" s="1">
        <v>0.10005383600000002</v>
      </c>
      <c r="B161" s="1">
        <v>-3.0091974000000001</v>
      </c>
      <c r="D161" s="1">
        <v>-0.46471538000000001</v>
      </c>
      <c r="E161" s="1">
        <v>0.50341849999999966</v>
      </c>
    </row>
    <row r="162" spans="1:5" x14ac:dyDescent="0.4">
      <c r="A162" s="1">
        <v>9.601607999999999E-2</v>
      </c>
      <c r="B162" s="1">
        <v>-2.9990475999999999</v>
      </c>
      <c r="D162" s="1">
        <v>-0.46976257500000002</v>
      </c>
      <c r="E162" s="1">
        <v>0.51610574999999992</v>
      </c>
    </row>
    <row r="163" spans="1:5" x14ac:dyDescent="0.4">
      <c r="A163" s="1">
        <v>8.3572463999999985E-2</v>
      </c>
      <c r="B163" s="1">
        <v>-3.0267337999999997</v>
      </c>
      <c r="D163" s="1">
        <v>-0.48531709500000009</v>
      </c>
      <c r="E163" s="1">
        <v>0.4814980000000002</v>
      </c>
    </row>
    <row r="164" spans="1:5" x14ac:dyDescent="0.4">
      <c r="A164" s="1">
        <v>7.0161329999999994E-2</v>
      </c>
      <c r="B164" s="1">
        <v>-3.0490230000000005</v>
      </c>
      <c r="D164" s="1">
        <v>-0.50208101249999992</v>
      </c>
      <c r="E164" s="1">
        <v>0.45363649999999922</v>
      </c>
    </row>
    <row r="165" spans="1:5" x14ac:dyDescent="0.4">
      <c r="A165" s="1">
        <v>4.9444815999999996E-2</v>
      </c>
      <c r="B165" s="1">
        <v>-3.0563264000000001</v>
      </c>
      <c r="D165" s="1">
        <v>-0.52797665500000002</v>
      </c>
      <c r="E165" s="1">
        <v>0.44450724999999969</v>
      </c>
    </row>
    <row r="166" spans="1:5" x14ac:dyDescent="0.4">
      <c r="A166" s="1">
        <v>4.6884934000000003E-2</v>
      </c>
      <c r="B166" s="1">
        <v>-3.0943378000000004</v>
      </c>
      <c r="D166" s="1">
        <v>-0.53117650750000001</v>
      </c>
      <c r="E166" s="1">
        <v>0.39699299999999937</v>
      </c>
    </row>
    <row r="167" spans="1:5" x14ac:dyDescent="0.4">
      <c r="A167" s="1">
        <v>5.3008334000000004E-2</v>
      </c>
      <c r="B167" s="1">
        <v>-3.1074606</v>
      </c>
      <c r="D167" s="1">
        <v>-0.52352225750000003</v>
      </c>
      <c r="E167" s="1">
        <v>0.3805894999999998</v>
      </c>
    </row>
    <row r="168" spans="1:5" x14ac:dyDescent="0.4">
      <c r="A168" s="1">
        <v>8.3424521999999987E-2</v>
      </c>
      <c r="B168" s="1">
        <v>-3.1735542000000003</v>
      </c>
      <c r="D168" s="1">
        <v>-0.48550202250000002</v>
      </c>
      <c r="E168" s="1">
        <v>0.29797249999999942</v>
      </c>
    </row>
    <row r="169" spans="1:5" x14ac:dyDescent="0.4">
      <c r="A169" s="1">
        <v>0.100548876</v>
      </c>
      <c r="B169" s="1">
        <v>-3.2517617999999997</v>
      </c>
      <c r="D169" s="1">
        <v>-0.46409657999999998</v>
      </c>
      <c r="E169" s="1">
        <v>0.2002130000000002</v>
      </c>
    </row>
    <row r="170" spans="1:5" x14ac:dyDescent="0.4">
      <c r="A170" s="1">
        <v>0.10955530200000001</v>
      </c>
      <c r="B170" s="1">
        <v>-3.2715398000000002</v>
      </c>
      <c r="D170" s="1">
        <v>-0.45283854749999997</v>
      </c>
      <c r="E170" s="1">
        <v>0.17549049999999955</v>
      </c>
    </row>
    <row r="171" spans="1:5" x14ac:dyDescent="0.4">
      <c r="A171" s="1">
        <v>0.10924281599999999</v>
      </c>
      <c r="B171" s="1">
        <v>-3.3002826000000001</v>
      </c>
      <c r="D171" s="1">
        <v>-0.45322915500000005</v>
      </c>
      <c r="E171" s="1">
        <v>0.13956199999999974</v>
      </c>
    </row>
    <row r="172" spans="1:5" x14ac:dyDescent="0.4">
      <c r="A172" s="1">
        <v>9.161391599999999E-2</v>
      </c>
      <c r="B172" s="1">
        <v>-3.3043317999999999</v>
      </c>
      <c r="D172" s="1">
        <v>-0.47526528000000001</v>
      </c>
      <c r="E172" s="1">
        <v>0.13450049999999991</v>
      </c>
    </row>
    <row r="173" spans="1:5" x14ac:dyDescent="0.4">
      <c r="A173" s="1">
        <v>0.13107125999999999</v>
      </c>
      <c r="B173" s="1">
        <v>-3.2948539999999999</v>
      </c>
      <c r="D173" s="1">
        <v>-0.42594359999999998</v>
      </c>
      <c r="E173" s="1">
        <v>0.14634774999999989</v>
      </c>
    </row>
    <row r="174" spans="1:5" x14ac:dyDescent="0.4">
      <c r="A174" s="1">
        <v>0.18457198000000002</v>
      </c>
      <c r="B174" s="1">
        <v>-3.2707266000000006</v>
      </c>
      <c r="D174" s="1">
        <v>-0.35906769999999999</v>
      </c>
      <c r="E174" s="1">
        <v>0.17650699999999908</v>
      </c>
    </row>
    <row r="175" spans="1:5" x14ac:dyDescent="0.4">
      <c r="A175" s="1">
        <v>0.26456263999999996</v>
      </c>
      <c r="B175" s="1">
        <v>-3.2350645999999998</v>
      </c>
      <c r="D175" s="1">
        <v>-0.25907937500000006</v>
      </c>
      <c r="E175" s="1">
        <v>0.22108450000000002</v>
      </c>
    </row>
    <row r="176" spans="1:5" x14ac:dyDescent="0.4">
      <c r="A176" s="1">
        <v>0.28944066000000002</v>
      </c>
      <c r="B176" s="1">
        <v>-3.2456468000000003</v>
      </c>
      <c r="D176" s="1">
        <v>-0.22798184999999999</v>
      </c>
      <c r="E176" s="1">
        <v>0.20785674999999948</v>
      </c>
    </row>
    <row r="177" spans="1:5" x14ac:dyDescent="0.4">
      <c r="A177" s="1">
        <v>0.3250265</v>
      </c>
      <c r="B177" s="1">
        <v>-3.2449417999999994</v>
      </c>
      <c r="D177" s="1">
        <v>-0.18349955000000001</v>
      </c>
      <c r="E177" s="1">
        <v>0.20873800000000053</v>
      </c>
    </row>
    <row r="178" spans="1:5" x14ac:dyDescent="0.4">
      <c r="A178" s="1">
        <v>0.34361084000000003</v>
      </c>
      <c r="B178" s="1">
        <v>-3.3031988000000005</v>
      </c>
      <c r="D178" s="1">
        <v>-0.16026912499999996</v>
      </c>
      <c r="E178" s="1">
        <v>0.13591674999999914</v>
      </c>
    </row>
    <row r="179" spans="1:5" x14ac:dyDescent="0.4">
      <c r="A179" s="1">
        <v>0.32994967999999997</v>
      </c>
      <c r="B179" s="1">
        <v>-3.3475570000000006</v>
      </c>
      <c r="D179" s="1">
        <v>-0.17734557500000003</v>
      </c>
      <c r="E179" s="1">
        <v>8.0468999999999125E-2</v>
      </c>
    </row>
    <row r="180" spans="1:5" x14ac:dyDescent="0.4">
      <c r="A180" s="1">
        <v>0.34604471999999997</v>
      </c>
      <c r="B180" s="1">
        <v>-3.3713053999999998</v>
      </c>
      <c r="D180" s="1">
        <v>-0.15722677500000004</v>
      </c>
      <c r="E180" s="1">
        <v>5.0783500000000092E-2</v>
      </c>
    </row>
    <row r="181" spans="1:5" x14ac:dyDescent="0.4">
      <c r="A181" s="1">
        <v>0.35807953999999997</v>
      </c>
      <c r="B181" s="1">
        <v>-3.4103667999999998</v>
      </c>
      <c r="D181" s="1">
        <v>-0.14218325000000004</v>
      </c>
      <c r="E181" s="1">
        <v>1.9567500000000626E-3</v>
      </c>
    </row>
    <row r="182" spans="1:5" x14ac:dyDescent="0.4">
      <c r="A182" s="1">
        <v>0.36857156000000002</v>
      </c>
      <c r="B182" s="1">
        <v>-3.4129505999999998</v>
      </c>
      <c r="D182" s="1">
        <v>-0.12906822499999998</v>
      </c>
      <c r="E182" s="1">
        <v>-1.2729999999999686E-3</v>
      </c>
    </row>
    <row r="183" spans="1:5" x14ac:dyDescent="0.4">
      <c r="A183" s="1">
        <v>0.38318479999999999</v>
      </c>
      <c r="B183" s="1">
        <v>-3.4502274000000002</v>
      </c>
      <c r="D183" s="1">
        <v>-0.11080167500000002</v>
      </c>
      <c r="E183" s="1">
        <v>-4.7869000000000383E-2</v>
      </c>
    </row>
    <row r="184" spans="1:5" x14ac:dyDescent="0.4">
      <c r="A184" s="1">
        <v>0.34062013999999996</v>
      </c>
      <c r="B184" s="1">
        <v>-3.4605264</v>
      </c>
      <c r="D184" s="1">
        <v>-0.16400750000000006</v>
      </c>
      <c r="E184" s="1">
        <v>-6.0742750000000179E-2</v>
      </c>
    </row>
    <row r="185" spans="1:5" x14ac:dyDescent="0.4">
      <c r="A185" s="1">
        <v>0.32985224000000002</v>
      </c>
      <c r="B185" s="1">
        <v>-3.4484642000000001</v>
      </c>
      <c r="D185" s="1">
        <v>-0.17746737499999998</v>
      </c>
      <c r="E185" s="1">
        <v>-4.5665000000000289E-2</v>
      </c>
    </row>
    <row r="186" spans="1:5" x14ac:dyDescent="0.4">
      <c r="A186" s="1">
        <v>0.36411314000000006</v>
      </c>
      <c r="B186" s="1">
        <v>-3.4251310000000004</v>
      </c>
      <c r="D186" s="1">
        <v>-0.13464124999999993</v>
      </c>
      <c r="E186" s="1">
        <v>-1.6498500000000638E-2</v>
      </c>
    </row>
    <row r="187" spans="1:5" x14ac:dyDescent="0.4">
      <c r="A187" s="1">
        <v>0.37354697999999997</v>
      </c>
      <c r="B187" s="1">
        <v>-3.3935716</v>
      </c>
      <c r="D187" s="1">
        <v>-0.12284895000000004</v>
      </c>
      <c r="E187" s="1">
        <v>2.2950749999999798E-2</v>
      </c>
    </row>
    <row r="188" spans="1:5" x14ac:dyDescent="0.4">
      <c r="A188" s="1">
        <v>0.42007939999999999</v>
      </c>
      <c r="B188" s="1">
        <v>-3.3838881999999999</v>
      </c>
      <c r="D188" s="1">
        <v>-6.4683425000000017E-2</v>
      </c>
      <c r="E188" s="1">
        <v>3.5054999999999947E-2</v>
      </c>
    </row>
    <row r="189" spans="1:5" x14ac:dyDescent="0.4">
      <c r="A189" s="1">
        <v>0.44012365999999997</v>
      </c>
      <c r="B189" s="1">
        <v>-3.3910366000000005</v>
      </c>
      <c r="D189" s="1">
        <v>-3.9628100000000041E-2</v>
      </c>
      <c r="E189" s="1">
        <v>2.6119499999999185E-2</v>
      </c>
    </row>
    <row r="190" spans="1:5" x14ac:dyDescent="0.4">
      <c r="A190" s="1">
        <v>0.43836911999999995</v>
      </c>
      <c r="B190" s="1">
        <v>-3.4236838000000005</v>
      </c>
      <c r="D190" s="1">
        <v>-4.1821275000000074E-2</v>
      </c>
      <c r="E190" s="1">
        <v>-1.4689500000000799E-2</v>
      </c>
    </row>
    <row r="191" spans="1:5" x14ac:dyDescent="0.4">
      <c r="A191" s="1">
        <v>0.47114058000000003</v>
      </c>
      <c r="B191" s="1">
        <v>-3.4232792000000005</v>
      </c>
      <c r="D191" s="1">
        <v>-8.5694999999996746E-4</v>
      </c>
      <c r="E191" s="1">
        <v>-1.4183750000000828E-2</v>
      </c>
    </row>
    <row r="192" spans="1:5" x14ac:dyDescent="0.4">
      <c r="A192" s="1">
        <v>0.48663002000000005</v>
      </c>
      <c r="B192" s="1">
        <v>-3.4243311999999997</v>
      </c>
      <c r="D192" s="1">
        <v>1.8504850000000059E-2</v>
      </c>
      <c r="E192" s="1">
        <v>-1.5498749999999784E-2</v>
      </c>
    </row>
    <row r="193" spans="1:5" x14ac:dyDescent="0.4">
      <c r="A193" s="1">
        <v>0.49927762000000009</v>
      </c>
      <c r="B193" s="1">
        <v>-3.4294476000000005</v>
      </c>
      <c r="D193" s="1">
        <v>3.4314350000000104E-2</v>
      </c>
      <c r="E193" s="1">
        <v>-2.1894250000000781E-2</v>
      </c>
    </row>
    <row r="194" spans="1:5" x14ac:dyDescent="0.4">
      <c r="A194" s="1">
        <v>0.47931511999999998</v>
      </c>
      <c r="B194" s="1">
        <v>-3.4406686</v>
      </c>
      <c r="D194" s="1">
        <v>9.361224999999973E-3</v>
      </c>
      <c r="E194" s="1">
        <v>-3.5920500000000133E-2</v>
      </c>
    </row>
    <row r="195" spans="1:5" x14ac:dyDescent="0.4">
      <c r="A195" s="1">
        <v>0.45401310000000006</v>
      </c>
      <c r="B195" s="1">
        <v>-3.4509786</v>
      </c>
      <c r="D195" s="1">
        <v>-2.2266299999999933E-2</v>
      </c>
      <c r="E195" s="1">
        <v>-4.8808000000000185E-2</v>
      </c>
    </row>
    <row r="196" spans="1:5" x14ac:dyDescent="0.4">
      <c r="A196" s="1">
        <v>0.41754639999999998</v>
      </c>
      <c r="B196" s="1">
        <v>-3.4650536000000001</v>
      </c>
      <c r="D196" s="1">
        <v>-6.7849675000000026E-2</v>
      </c>
      <c r="E196" s="1">
        <v>-6.6401750000000259E-2</v>
      </c>
    </row>
    <row r="197" spans="1:5" x14ac:dyDescent="0.4">
      <c r="A197" s="1">
        <v>0.41011998</v>
      </c>
      <c r="B197" s="1">
        <v>-3.4405093999999998</v>
      </c>
      <c r="D197" s="1">
        <v>-7.7132700000000012E-2</v>
      </c>
      <c r="E197" s="1">
        <v>-3.5721499999999962E-2</v>
      </c>
    </row>
    <row r="198" spans="1:5" x14ac:dyDescent="0.4">
      <c r="A198" s="1">
        <v>0.38046864000000002</v>
      </c>
      <c r="B198" s="1">
        <v>-3.4101002</v>
      </c>
      <c r="D198" s="1">
        <v>-0.11419687499999998</v>
      </c>
      <c r="E198" s="1">
        <v>2.2899999999997922E-3</v>
      </c>
    </row>
    <row r="199" spans="1:5" x14ac:dyDescent="0.4">
      <c r="A199" s="1">
        <v>0.35768900000000003</v>
      </c>
      <c r="B199" s="1">
        <v>-3.3529448000000004</v>
      </c>
      <c r="D199" s="1">
        <v>-0.14267142499999996</v>
      </c>
      <c r="E199" s="1">
        <v>7.3734249999999335E-2</v>
      </c>
    </row>
    <row r="200" spans="1:5" x14ac:dyDescent="0.4">
      <c r="A200" s="1">
        <v>0.35016448</v>
      </c>
      <c r="B200" s="1">
        <v>-3.2895078</v>
      </c>
      <c r="D200" s="1">
        <v>-0.15207707500000001</v>
      </c>
      <c r="E200" s="1">
        <v>0.15303049999999985</v>
      </c>
    </row>
    <row r="201" spans="1:5" x14ac:dyDescent="0.4">
      <c r="A201" s="1">
        <v>0.33630674000000005</v>
      </c>
      <c r="B201" s="1">
        <v>-3.2436053999999999</v>
      </c>
      <c r="D201" s="1">
        <v>-0.16939924999999995</v>
      </c>
      <c r="E201" s="1">
        <v>0.2104085</v>
      </c>
    </row>
    <row r="202" spans="1:5" x14ac:dyDescent="0.4">
      <c r="A202" s="1">
        <v>0.35024230000000001</v>
      </c>
      <c r="B202" s="1">
        <v>-3.2028093999999996</v>
      </c>
      <c r="D202" s="1">
        <v>-0.1519798</v>
      </c>
      <c r="E202" s="1">
        <v>0.26140350000000034</v>
      </c>
    </row>
    <row r="203" spans="1:5" x14ac:dyDescent="0.4">
      <c r="A203" s="1">
        <v>0.34378607999999999</v>
      </c>
      <c r="B203" s="1">
        <v>-3.1793762000000001</v>
      </c>
      <c r="D203" s="1">
        <v>-0.16005007500000001</v>
      </c>
      <c r="E203" s="1">
        <v>0.2906949999999997</v>
      </c>
    </row>
    <row r="204" spans="1:5" x14ac:dyDescent="0.4">
      <c r="A204" s="1">
        <v>0.37659334</v>
      </c>
      <c r="B204" s="1">
        <v>-3.1656304</v>
      </c>
      <c r="D204" s="1">
        <v>-0.11904100000000001</v>
      </c>
      <c r="E204" s="1">
        <v>0.30787724999999988</v>
      </c>
    </row>
    <row r="205" spans="1:5" x14ac:dyDescent="0.4">
      <c r="A205" s="1">
        <v>0.35418090000000002</v>
      </c>
      <c r="B205" s="1">
        <v>-3.1821847999999999</v>
      </c>
      <c r="D205" s="1">
        <v>-0.14705654999999998</v>
      </c>
      <c r="E205" s="1">
        <v>0.28718424999999992</v>
      </c>
    </row>
    <row r="206" spans="1:5" x14ac:dyDescent="0.4">
      <c r="A206" s="1">
        <v>0.33997346000000001</v>
      </c>
      <c r="B206" s="1">
        <v>-3.1884570000000005</v>
      </c>
      <c r="D206" s="1">
        <v>-0.16481584999999999</v>
      </c>
      <c r="E206" s="1">
        <v>0.27934399999999915</v>
      </c>
    </row>
    <row r="207" spans="1:5" x14ac:dyDescent="0.4">
      <c r="A207" s="1">
        <v>0.34268854000000004</v>
      </c>
      <c r="B207" s="1">
        <v>-3.1887316000000001</v>
      </c>
      <c r="D207" s="1">
        <v>-0.16142199999999995</v>
      </c>
      <c r="E207" s="1">
        <v>0.27900074999999969</v>
      </c>
    </row>
    <row r="208" spans="1:5" x14ac:dyDescent="0.4">
      <c r="A208" s="1">
        <v>0.33386579999999999</v>
      </c>
      <c r="B208" s="1">
        <v>-3.1611362000000001</v>
      </c>
      <c r="D208" s="1">
        <v>-0.17245042500000002</v>
      </c>
      <c r="E208" s="1">
        <v>0.31349499999999975</v>
      </c>
    </row>
    <row r="209" spans="1:5" x14ac:dyDescent="0.4">
      <c r="A209" s="1">
        <v>0.34024286000000004</v>
      </c>
      <c r="B209" s="1">
        <v>-3.1270944000000003</v>
      </c>
      <c r="D209" s="1">
        <v>-0.16447909999999996</v>
      </c>
      <c r="E209" s="1">
        <v>0.35604724999999948</v>
      </c>
    </row>
    <row r="210" spans="1:5" x14ac:dyDescent="0.4">
      <c r="A210" s="1">
        <v>0.32183872000000002</v>
      </c>
      <c r="B210" s="1">
        <v>-3.1160459999999999</v>
      </c>
      <c r="D210" s="1">
        <v>-0.18748427499999998</v>
      </c>
      <c r="E210" s="1">
        <v>0.36985774999999999</v>
      </c>
    </row>
    <row r="211" spans="1:5" x14ac:dyDescent="0.4">
      <c r="A211" s="1">
        <v>0.32499358</v>
      </c>
      <c r="B211" s="1">
        <v>-3.1204191999999997</v>
      </c>
      <c r="D211" s="1">
        <v>-0.1835407</v>
      </c>
      <c r="E211" s="1">
        <v>0.36439125000000017</v>
      </c>
    </row>
    <row r="212" spans="1:5" x14ac:dyDescent="0.4">
      <c r="A212" s="1">
        <v>0.32831679999999996</v>
      </c>
      <c r="B212" s="1">
        <v>-3.1186452000000005</v>
      </c>
      <c r="D212" s="1">
        <v>-0.17938667500000005</v>
      </c>
      <c r="E212" s="1">
        <v>0.36660874999999926</v>
      </c>
    </row>
    <row r="213" spans="1:5" x14ac:dyDescent="0.4">
      <c r="A213" s="1">
        <v>0.31780536000000004</v>
      </c>
      <c r="B213" s="1">
        <v>-3.1096256000000002</v>
      </c>
      <c r="D213" s="1">
        <v>-0.19252597499999996</v>
      </c>
      <c r="E213" s="1">
        <v>0.37788324999999956</v>
      </c>
    </row>
    <row r="214" spans="1:5" x14ac:dyDescent="0.4">
      <c r="A214" s="1">
        <v>0.31677324000000001</v>
      </c>
      <c r="B214" s="1">
        <v>-3.0801499999999997</v>
      </c>
      <c r="D214" s="1">
        <v>-0.19381612500000001</v>
      </c>
      <c r="E214" s="1">
        <v>0.41472775000000017</v>
      </c>
    </row>
    <row r="215" spans="1:5" x14ac:dyDescent="0.4">
      <c r="A215" s="1">
        <v>0.31478200000000001</v>
      </c>
      <c r="B215" s="1">
        <v>-3.0603176000000003</v>
      </c>
      <c r="D215" s="1">
        <v>-0.196305175</v>
      </c>
      <c r="E215" s="1">
        <v>0.43951824999999944</v>
      </c>
    </row>
    <row r="216" spans="1:5" x14ac:dyDescent="0.4">
      <c r="A216" s="1">
        <v>0.30106675999999999</v>
      </c>
      <c r="B216" s="1">
        <v>-3.0367621999999996</v>
      </c>
      <c r="D216" s="1">
        <v>-0.21344922500000002</v>
      </c>
      <c r="E216" s="1">
        <v>0.46896250000000028</v>
      </c>
    </row>
    <row r="217" spans="1:5" x14ac:dyDescent="0.4">
      <c r="A217" s="1">
        <v>0.30005373999999996</v>
      </c>
      <c r="B217" s="1">
        <v>-3.0477218000000001</v>
      </c>
      <c r="D217" s="1">
        <v>-0.21471550000000006</v>
      </c>
      <c r="E217" s="1">
        <v>0.45526299999999964</v>
      </c>
    </row>
    <row r="218" spans="1:5" x14ac:dyDescent="0.4">
      <c r="A218" s="1">
        <v>0.31178064</v>
      </c>
      <c r="B218" s="1">
        <v>-3.0720830000000001</v>
      </c>
      <c r="D218" s="1">
        <v>-0.20005687500000002</v>
      </c>
      <c r="E218" s="1">
        <v>0.42481149999999968</v>
      </c>
    </row>
    <row r="219" spans="1:5" x14ac:dyDescent="0.4">
      <c r="A219" s="1">
        <v>0.28261292000000005</v>
      </c>
      <c r="B219" s="1">
        <v>-3.0676138000000002</v>
      </c>
      <c r="D219" s="1">
        <v>-0.23651652499999995</v>
      </c>
      <c r="E219" s="1">
        <v>0.43039799999999961</v>
      </c>
    </row>
    <row r="220" spans="1:5" x14ac:dyDescent="0.4">
      <c r="A220" s="1">
        <v>0.28684702000000001</v>
      </c>
      <c r="B220" s="1">
        <v>-3.0650288000000003</v>
      </c>
      <c r="D220" s="1">
        <v>-0.23122389999999998</v>
      </c>
      <c r="E220" s="1">
        <v>0.43362924999999941</v>
      </c>
    </row>
    <row r="221" spans="1:5" x14ac:dyDescent="0.4">
      <c r="A221" s="1">
        <v>0.29379553999999997</v>
      </c>
      <c r="B221" s="1">
        <v>-3.0676650000000003</v>
      </c>
      <c r="D221" s="1">
        <v>-0.22253825000000005</v>
      </c>
      <c r="E221" s="1">
        <v>0.43033399999999944</v>
      </c>
    </row>
    <row r="222" spans="1:5" x14ac:dyDescent="0.4">
      <c r="A222" s="1">
        <v>0.30921958000000005</v>
      </c>
      <c r="B222" s="1">
        <v>-3.0905183999999997</v>
      </c>
      <c r="D222" s="1">
        <v>-0.20325819999999994</v>
      </c>
      <c r="E222" s="1">
        <v>0.40176725000000024</v>
      </c>
    </row>
    <row r="223" spans="1:5" x14ac:dyDescent="0.4">
      <c r="A223" s="1">
        <v>0.30264484000000003</v>
      </c>
      <c r="B223" s="1">
        <v>-3.1131430000000004</v>
      </c>
      <c r="D223" s="1">
        <v>-0.21147662499999997</v>
      </c>
      <c r="E223" s="1">
        <v>0.37348649999999928</v>
      </c>
    </row>
    <row r="224" spans="1:5" x14ac:dyDescent="0.4">
      <c r="A224" s="1">
        <v>0.30827653999999999</v>
      </c>
      <c r="B224" s="1">
        <v>-3.1460894000000001</v>
      </c>
      <c r="D224" s="1">
        <v>-0.20443700000000004</v>
      </c>
      <c r="E224" s="1">
        <v>0.33230349999999964</v>
      </c>
    </row>
    <row r="225" spans="1:5" x14ac:dyDescent="0.4">
      <c r="A225" s="1">
        <v>0.32425256000000002</v>
      </c>
      <c r="B225" s="1">
        <v>-3.1697733999999995</v>
      </c>
      <c r="D225" s="1">
        <v>-0.18446697499999998</v>
      </c>
      <c r="E225" s="1">
        <v>0.30269850000000043</v>
      </c>
    </row>
    <row r="226" spans="1:5" x14ac:dyDescent="0.4">
      <c r="A226" s="1">
        <v>0.35068869999999996</v>
      </c>
      <c r="B226" s="1">
        <v>-3.1965208000000001</v>
      </c>
      <c r="D226" s="1">
        <v>-0.15142180000000005</v>
      </c>
      <c r="E226" s="1">
        <v>0.26926424999999976</v>
      </c>
    </row>
    <row r="227" spans="1:5" x14ac:dyDescent="0.4">
      <c r="A227" s="1">
        <v>0.39244654000000001</v>
      </c>
      <c r="B227" s="1">
        <v>-3.2303939999999995</v>
      </c>
      <c r="D227" s="1">
        <v>-9.9224499999999993E-2</v>
      </c>
      <c r="E227" s="1">
        <v>0.22692275000000039</v>
      </c>
    </row>
    <row r="228" spans="1:5" x14ac:dyDescent="0.4">
      <c r="A228" s="1">
        <v>0.44138939999999999</v>
      </c>
      <c r="B228" s="1">
        <v>-3.2682569999999997</v>
      </c>
      <c r="D228" s="1">
        <v>-3.8045925000000022E-2</v>
      </c>
      <c r="E228" s="1">
        <v>0.17959400000000014</v>
      </c>
    </row>
    <row r="229" spans="1:5" x14ac:dyDescent="0.4">
      <c r="A229" s="1">
        <v>0.46976607999999997</v>
      </c>
      <c r="B229" s="1">
        <v>-3.3411096000000002</v>
      </c>
      <c r="D229" s="1">
        <v>-2.5750750000000378E-3</v>
      </c>
      <c r="E229" s="1">
        <v>8.8528249999999531E-2</v>
      </c>
    </row>
    <row r="230" spans="1:5" x14ac:dyDescent="0.4">
      <c r="A230" s="1">
        <v>0.47253873999999996</v>
      </c>
      <c r="B230" s="1">
        <v>-3.4317143999999997</v>
      </c>
      <c r="D230" s="1">
        <v>8.907499999999402E-4</v>
      </c>
      <c r="E230" s="1">
        <v>-2.4727749999999826E-2</v>
      </c>
    </row>
    <row r="231" spans="1:5" x14ac:dyDescent="0.4">
      <c r="A231" s="1">
        <v>0.48876722000000006</v>
      </c>
      <c r="B231" s="1">
        <v>-3.5169800000000002</v>
      </c>
      <c r="D231" s="1">
        <v>2.1176350000000066E-2</v>
      </c>
      <c r="E231" s="1">
        <v>-0.13130975000000045</v>
      </c>
    </row>
    <row r="232" spans="1:5" x14ac:dyDescent="0.4">
      <c r="A232" s="1">
        <v>0.48201672000000001</v>
      </c>
      <c r="B232" s="1">
        <v>-3.5706841999999996</v>
      </c>
      <c r="D232" s="1">
        <v>1.2738225000000006E-2</v>
      </c>
      <c r="E232" s="1">
        <v>-0.19843999999999973</v>
      </c>
    </row>
    <row r="233" spans="1:5" x14ac:dyDescent="0.4">
      <c r="A233" s="1">
        <v>0.49671874000000005</v>
      </c>
      <c r="B233" s="1">
        <v>-3.5727206000000002</v>
      </c>
      <c r="D233" s="1">
        <v>3.1115750000000053E-2</v>
      </c>
      <c r="E233" s="1">
        <v>-0.20098550000000048</v>
      </c>
    </row>
    <row r="234" spans="1:5" x14ac:dyDescent="0.4">
      <c r="A234" s="1">
        <v>0.49361891999999996</v>
      </c>
      <c r="B234" s="1">
        <v>-3.5586576000000001</v>
      </c>
      <c r="D234" s="1">
        <v>2.7240974999999945E-2</v>
      </c>
      <c r="E234" s="1">
        <v>-0.18340675000000028</v>
      </c>
    </row>
    <row r="235" spans="1:5" x14ac:dyDescent="0.4">
      <c r="A235" s="1">
        <v>0.52210390000000007</v>
      </c>
      <c r="B235" s="1">
        <v>-3.5366292000000001</v>
      </c>
      <c r="D235" s="1">
        <v>6.2847200000000075E-2</v>
      </c>
      <c r="E235" s="1">
        <v>-0.15587125000000035</v>
      </c>
    </row>
    <row r="236" spans="1:5" x14ac:dyDescent="0.4">
      <c r="A236" s="1">
        <v>0.54416271999999988</v>
      </c>
      <c r="B236" s="1">
        <v>-3.4996167999999996</v>
      </c>
      <c r="D236" s="1">
        <v>9.0420724999999841E-2</v>
      </c>
      <c r="E236" s="1">
        <v>-0.10960574999999972</v>
      </c>
    </row>
    <row r="237" spans="1:5" x14ac:dyDescent="0.4">
      <c r="A237" s="1">
        <v>0.54037201999999995</v>
      </c>
      <c r="B237" s="1">
        <v>-3.4796518000000005</v>
      </c>
      <c r="D237" s="1">
        <v>8.5682349999999935E-2</v>
      </c>
      <c r="E237" s="1">
        <v>-8.4649500000000821E-2</v>
      </c>
    </row>
    <row r="238" spans="1:5" x14ac:dyDescent="0.4">
      <c r="A238" s="1">
        <v>0.55533149999999998</v>
      </c>
      <c r="B238" s="1">
        <v>-3.4979765999999999</v>
      </c>
      <c r="D238" s="1">
        <v>0.10438169999999997</v>
      </c>
      <c r="E238" s="1">
        <v>-0.10755550000000003</v>
      </c>
    </row>
    <row r="239" spans="1:5" x14ac:dyDescent="0.4">
      <c r="A239" s="1">
        <v>0.57809756000000001</v>
      </c>
      <c r="B239" s="1">
        <v>-3.4708219999999996</v>
      </c>
      <c r="D239" s="1">
        <v>0.13283927500000001</v>
      </c>
      <c r="E239" s="1">
        <v>-7.3612249999999713E-2</v>
      </c>
    </row>
    <row r="240" spans="1:5" x14ac:dyDescent="0.4">
      <c r="A240" s="1">
        <v>0.58849518000000001</v>
      </c>
      <c r="B240" s="1">
        <v>-3.4483857999999996</v>
      </c>
      <c r="D240" s="1">
        <v>0.1458363</v>
      </c>
      <c r="E240" s="1">
        <v>-4.5566999999999691E-2</v>
      </c>
    </row>
    <row r="241" spans="1:5" x14ac:dyDescent="0.4">
      <c r="A241" s="1">
        <v>0.59472871999999999</v>
      </c>
      <c r="B241" s="1">
        <v>-3.4159252000000002</v>
      </c>
      <c r="D241" s="1">
        <v>0.15362822499999998</v>
      </c>
      <c r="E241" s="1">
        <v>-4.9912500000004467E-3</v>
      </c>
    </row>
    <row r="242" spans="1:5" x14ac:dyDescent="0.4">
      <c r="A242" s="1">
        <v>0.58308332000000007</v>
      </c>
      <c r="B242" s="1">
        <v>-3.4447285999999999</v>
      </c>
      <c r="D242" s="1">
        <v>0.13907147500000008</v>
      </c>
      <c r="E242" s="1">
        <v>-4.0995500000000074E-2</v>
      </c>
    </row>
    <row r="243" spans="1:5" x14ac:dyDescent="0.4">
      <c r="A243" s="1">
        <v>0.58668871999999994</v>
      </c>
      <c r="B243" s="1">
        <v>-3.4684213999999995</v>
      </c>
      <c r="D243" s="1">
        <v>0.14357822499999992</v>
      </c>
      <c r="E243" s="1">
        <v>-7.0611499999999605E-2</v>
      </c>
    </row>
    <row r="244" spans="1:5" x14ac:dyDescent="0.4">
      <c r="A244" s="1">
        <v>0.57171484000000006</v>
      </c>
      <c r="B244" s="1">
        <v>-3.4807946000000003</v>
      </c>
      <c r="D244" s="1">
        <v>0.12486087500000007</v>
      </c>
      <c r="E244" s="1">
        <v>-8.6078000000000543E-2</v>
      </c>
    </row>
    <row r="245" spans="1:5" x14ac:dyDescent="0.4">
      <c r="A245" s="1">
        <v>0.59306800000000004</v>
      </c>
      <c r="B245" s="1">
        <v>-3.4637984000000004</v>
      </c>
      <c r="D245" s="1">
        <v>0.15155232500000004</v>
      </c>
      <c r="E245" s="1">
        <v>-6.4832750000000661E-2</v>
      </c>
    </row>
    <row r="246" spans="1:5" x14ac:dyDescent="0.4">
      <c r="A246" s="1">
        <v>0.60990144000000002</v>
      </c>
      <c r="B246" s="1">
        <v>-3.4275930000000003</v>
      </c>
      <c r="D246" s="1">
        <v>0.17259412500000001</v>
      </c>
      <c r="E246" s="1">
        <v>-1.9576000000000593E-2</v>
      </c>
    </row>
    <row r="247" spans="1:5" x14ac:dyDescent="0.4">
      <c r="A247" s="1">
        <v>0.62016179999999999</v>
      </c>
      <c r="B247" s="1">
        <v>-3.4097743999999999</v>
      </c>
      <c r="D247" s="1">
        <v>0.18541957499999998</v>
      </c>
      <c r="E247" s="1">
        <v>2.6972499999999844E-3</v>
      </c>
    </row>
    <row r="248" spans="1:5" x14ac:dyDescent="0.4">
      <c r="A248" s="1">
        <v>0.62270885999999992</v>
      </c>
      <c r="B248" s="1">
        <v>-3.4284829999999999</v>
      </c>
      <c r="D248" s="1">
        <v>0.18860339999999989</v>
      </c>
      <c r="E248" s="1">
        <v>-2.068850000000011E-2</v>
      </c>
    </row>
    <row r="249" spans="1:5" x14ac:dyDescent="0.4">
      <c r="A249" s="1">
        <v>0.62103715999999998</v>
      </c>
      <c r="B249" s="1">
        <v>-3.4560714000000003</v>
      </c>
      <c r="D249" s="1">
        <v>0.18651377499999997</v>
      </c>
      <c r="E249" s="1">
        <v>-5.5174000000000611E-2</v>
      </c>
    </row>
    <row r="250" spans="1:5" x14ac:dyDescent="0.4">
      <c r="A250" s="1">
        <v>0.60222478000000002</v>
      </c>
      <c r="B250" s="1">
        <v>-3.4796853999999997</v>
      </c>
      <c r="D250" s="1">
        <v>0.16299830000000001</v>
      </c>
      <c r="E250" s="1">
        <v>-8.4691499999999809E-2</v>
      </c>
    </row>
    <row r="251" spans="1:5" x14ac:dyDescent="0.4">
      <c r="A251" s="1">
        <v>0.58942991999999994</v>
      </c>
      <c r="B251" s="1">
        <v>-3.4445914000000002</v>
      </c>
      <c r="D251" s="1">
        <v>0.14700472499999992</v>
      </c>
      <c r="E251" s="1">
        <v>-4.0824000000000416E-2</v>
      </c>
    </row>
    <row r="252" spans="1:5" x14ac:dyDescent="0.4">
      <c r="A252" s="1">
        <v>0.57531427999999996</v>
      </c>
      <c r="B252" s="1">
        <v>-3.4263210000000002</v>
      </c>
      <c r="D252" s="1">
        <v>0.12936017499999994</v>
      </c>
      <c r="E252" s="1">
        <v>-1.7986000000000391E-2</v>
      </c>
    </row>
    <row r="253" spans="1:5" x14ac:dyDescent="0.4">
      <c r="A253" s="1">
        <v>0.58035026000000001</v>
      </c>
      <c r="B253" s="1">
        <v>-3.3827061999999999</v>
      </c>
      <c r="D253" s="1">
        <v>0.13565515</v>
      </c>
      <c r="E253" s="1">
        <v>3.6532499999999968E-2</v>
      </c>
    </row>
    <row r="254" spans="1:5" x14ac:dyDescent="0.4">
      <c r="A254" s="1">
        <v>0.56495434</v>
      </c>
      <c r="B254" s="1">
        <v>-3.3577547999999999</v>
      </c>
      <c r="D254" s="1">
        <v>0.11641024999999999</v>
      </c>
      <c r="E254" s="1">
        <v>6.7721749999999914E-2</v>
      </c>
    </row>
    <row r="255" spans="1:5" x14ac:dyDescent="0.4">
      <c r="A255" s="1">
        <v>0.57696364</v>
      </c>
      <c r="B255" s="1">
        <v>-3.3695701999999996</v>
      </c>
      <c r="D255" s="1">
        <v>0.13142187499999999</v>
      </c>
      <c r="E255" s="1">
        <v>5.2952500000000291E-2</v>
      </c>
    </row>
    <row r="256" spans="1:5" x14ac:dyDescent="0.4">
      <c r="A256" s="1">
        <v>0.56534366000000014</v>
      </c>
      <c r="B256" s="1">
        <v>-3.3623187999999997</v>
      </c>
      <c r="D256" s="1">
        <v>0.11689690000000016</v>
      </c>
      <c r="E256" s="1">
        <v>6.2016750000000176E-2</v>
      </c>
    </row>
    <row r="257" spans="1:5" x14ac:dyDescent="0.4">
      <c r="A257" s="1">
        <v>0.57268110000000005</v>
      </c>
      <c r="B257" s="1">
        <v>-3.3819295999999994</v>
      </c>
      <c r="D257" s="1">
        <v>0.12606870000000006</v>
      </c>
      <c r="E257" s="1">
        <v>3.7503250000000543E-2</v>
      </c>
    </row>
    <row r="258" spans="1:5" x14ac:dyDescent="0.4">
      <c r="A258" s="1">
        <v>0.56814849999999995</v>
      </c>
      <c r="B258" s="1">
        <v>-3.3252533999999998</v>
      </c>
      <c r="D258" s="1">
        <v>0.12040294999999993</v>
      </c>
      <c r="E258" s="1">
        <v>0.10834850000000007</v>
      </c>
    </row>
    <row r="259" spans="1:5" x14ac:dyDescent="0.4">
      <c r="A259" s="1">
        <v>0.56418410000000008</v>
      </c>
      <c r="B259" s="1">
        <v>-3.3050118000000004</v>
      </c>
      <c r="D259" s="1">
        <v>0.11544745000000009</v>
      </c>
      <c r="E259" s="1">
        <v>0.13365049999999934</v>
      </c>
    </row>
    <row r="260" spans="1:5" x14ac:dyDescent="0.4">
      <c r="A260" s="1">
        <v>0.54922712000000007</v>
      </c>
      <c r="B260" s="1">
        <v>-3.3139294000000001</v>
      </c>
      <c r="D260" s="1">
        <v>9.675122500000008E-2</v>
      </c>
      <c r="E260" s="1">
        <v>0.12250349999999965</v>
      </c>
    </row>
    <row r="261" spans="1:5" x14ac:dyDescent="0.4">
      <c r="A261" s="1">
        <v>0.51833631999999996</v>
      </c>
      <c r="B261" s="1">
        <v>-3.2647976000000001</v>
      </c>
      <c r="D261" s="1">
        <v>5.8137724999999946E-2</v>
      </c>
      <c r="E261" s="1">
        <v>0.18391824999999973</v>
      </c>
    </row>
    <row r="262" spans="1:5" x14ac:dyDescent="0.4">
      <c r="A262" s="1">
        <v>0.50012892000000009</v>
      </c>
      <c r="B262" s="1">
        <v>-3.2310415999999997</v>
      </c>
      <c r="D262" s="1">
        <v>3.5378475000000104E-2</v>
      </c>
      <c r="E262" s="1">
        <v>0.22611325000000015</v>
      </c>
    </row>
    <row r="263" spans="1:5" x14ac:dyDescent="0.4">
      <c r="A263" s="1">
        <v>0.50606763999999993</v>
      </c>
      <c r="B263" s="1">
        <v>-3.1792277999999996</v>
      </c>
      <c r="D263" s="1">
        <v>4.2801874999999906E-2</v>
      </c>
      <c r="E263" s="1">
        <v>0.29088050000000032</v>
      </c>
    </row>
    <row r="264" spans="1:5" x14ac:dyDescent="0.4">
      <c r="A264" s="1">
        <v>0.54894061999999999</v>
      </c>
      <c r="B264" s="1">
        <v>-3.1655630000000001</v>
      </c>
      <c r="D264" s="1">
        <v>9.6393099999999982E-2</v>
      </c>
      <c r="E264" s="1">
        <v>0.30796149999999967</v>
      </c>
    </row>
    <row r="265" spans="1:5" x14ac:dyDescent="0.4">
      <c r="A265" s="1">
        <v>0.55749266000000008</v>
      </c>
      <c r="B265" s="1">
        <v>-3.2210898000000001</v>
      </c>
      <c r="D265" s="1">
        <v>0.1070831500000001</v>
      </c>
      <c r="E265" s="1">
        <v>0.23855299999999968</v>
      </c>
    </row>
    <row r="266" spans="1:5" x14ac:dyDescent="0.4">
      <c r="A266" s="1">
        <v>0.56283251999999995</v>
      </c>
      <c r="B266" s="1">
        <v>-3.2349739999999998</v>
      </c>
      <c r="D266" s="1">
        <v>0.11375797499999993</v>
      </c>
      <c r="E266" s="1">
        <v>0.22119775000000008</v>
      </c>
    </row>
    <row r="267" spans="1:5" x14ac:dyDescent="0.4">
      <c r="A267" s="1">
        <v>0.56520287999999996</v>
      </c>
      <c r="B267" s="1">
        <v>-3.2090132000000002</v>
      </c>
      <c r="D267" s="1">
        <v>0.11672092499999995</v>
      </c>
      <c r="E267" s="1">
        <v>0.25364874999999953</v>
      </c>
    </row>
    <row r="268" spans="1:5" x14ac:dyDescent="0.4">
      <c r="A268" s="1">
        <v>0.58310746000000013</v>
      </c>
      <c r="B268" s="1">
        <v>-3.1882337999999999</v>
      </c>
      <c r="D268" s="1">
        <v>0.13910165000000016</v>
      </c>
      <c r="E268" s="1">
        <v>0.27962299999999995</v>
      </c>
    </row>
    <row r="269" spans="1:5" x14ac:dyDescent="0.4">
      <c r="A269" s="1">
        <v>0.59026568000000001</v>
      </c>
      <c r="B269" s="1">
        <v>-3.2050302000000004</v>
      </c>
      <c r="D269" s="1">
        <v>0.14804942500000001</v>
      </c>
      <c r="E269" s="1">
        <v>0.25862749999999934</v>
      </c>
    </row>
    <row r="270" spans="1:5" x14ac:dyDescent="0.4">
      <c r="A270" s="1">
        <v>0.59263051999999994</v>
      </c>
      <c r="B270" s="1">
        <v>-3.1843873999999999</v>
      </c>
      <c r="D270" s="1">
        <v>0.15100547499999992</v>
      </c>
      <c r="E270" s="1">
        <v>0.28443099999999999</v>
      </c>
    </row>
    <row r="271" spans="1:5" x14ac:dyDescent="0.4">
      <c r="A271" s="1">
        <v>0.64289249999999998</v>
      </c>
      <c r="B271" s="1">
        <v>-3.1816557999999997</v>
      </c>
      <c r="D271" s="1">
        <v>0.21383294999999997</v>
      </c>
      <c r="E271" s="1">
        <v>0.2878455000000002</v>
      </c>
    </row>
    <row r="272" spans="1:5" x14ac:dyDescent="0.4">
      <c r="A272" s="1">
        <v>0.63948380000000005</v>
      </c>
      <c r="B272" s="1">
        <v>-3.2040722000000001</v>
      </c>
      <c r="D272" s="1">
        <v>0.20957207500000005</v>
      </c>
      <c r="E272" s="1">
        <v>0.25982499999999964</v>
      </c>
    </row>
    <row r="273" spans="1:5" x14ac:dyDescent="0.4">
      <c r="A273" s="1">
        <v>0.64031457999999997</v>
      </c>
      <c r="B273" s="1">
        <v>-3.1971318000000002</v>
      </c>
      <c r="D273" s="1">
        <v>0.21061054999999995</v>
      </c>
      <c r="E273" s="1">
        <v>0.26850049999999959</v>
      </c>
    </row>
    <row r="274" spans="1:5" x14ac:dyDescent="0.4">
      <c r="A274" s="1">
        <v>0.65703521999999992</v>
      </c>
      <c r="B274" s="1">
        <v>-3.2157676000000004</v>
      </c>
      <c r="D274" s="1">
        <v>0.23151134999999989</v>
      </c>
      <c r="E274" s="1">
        <v>0.24520574999999933</v>
      </c>
    </row>
    <row r="275" spans="1:5" x14ac:dyDescent="0.4">
      <c r="A275" s="1">
        <v>0.65730173999999997</v>
      </c>
      <c r="B275" s="1">
        <v>-3.2232714000000002</v>
      </c>
      <c r="D275" s="1">
        <v>0.23184449999999995</v>
      </c>
      <c r="E275" s="1">
        <v>0.23582599999999954</v>
      </c>
    </row>
    <row r="276" spans="1:5" x14ac:dyDescent="0.4">
      <c r="A276" s="1">
        <v>0.66757723999999996</v>
      </c>
      <c r="B276" s="1">
        <v>-3.2215668000000002</v>
      </c>
      <c r="D276" s="1">
        <v>0.24468887499999994</v>
      </c>
      <c r="E276" s="1">
        <v>0.23795674999999961</v>
      </c>
    </row>
    <row r="277" spans="1:5" x14ac:dyDescent="0.4">
      <c r="A277" s="1">
        <v>0.68789534000000008</v>
      </c>
      <c r="B277" s="1">
        <v>-3.2358937999999995</v>
      </c>
      <c r="D277" s="1">
        <v>0.27008650000000012</v>
      </c>
      <c r="E277" s="1">
        <v>0.22004800000000047</v>
      </c>
    </row>
    <row r="278" spans="1:5" x14ac:dyDescent="0.4">
      <c r="A278" s="1">
        <v>0.70482612</v>
      </c>
      <c r="B278" s="1">
        <v>-3.2240877999999995</v>
      </c>
      <c r="D278" s="1">
        <v>0.29124997499999999</v>
      </c>
      <c r="E278" s="1">
        <v>0.23480550000000044</v>
      </c>
    </row>
    <row r="279" spans="1:5" x14ac:dyDescent="0.4">
      <c r="A279" s="1">
        <v>0.71532729999999989</v>
      </c>
      <c r="B279" s="1">
        <v>-3.2088025999999998</v>
      </c>
      <c r="D279" s="1">
        <v>0.30437644999999985</v>
      </c>
      <c r="E279" s="1">
        <v>0.25391200000000003</v>
      </c>
    </row>
    <row r="280" spans="1:5" x14ac:dyDescent="0.4">
      <c r="A280" s="1">
        <v>0.67373852000000001</v>
      </c>
      <c r="B280" s="1">
        <v>-3.2080320000000002</v>
      </c>
      <c r="D280" s="1">
        <v>0.252390475</v>
      </c>
      <c r="E280" s="1">
        <v>0.25487524999999955</v>
      </c>
    </row>
    <row r="281" spans="1:5" x14ac:dyDescent="0.4">
      <c r="A281" s="1">
        <v>0.66149426</v>
      </c>
      <c r="B281" s="1">
        <v>-3.1802884000000002</v>
      </c>
      <c r="D281" s="1">
        <v>0.23708514999999999</v>
      </c>
      <c r="E281" s="1">
        <v>0.28955474999999953</v>
      </c>
    </row>
    <row r="282" spans="1:5" x14ac:dyDescent="0.4">
      <c r="A282" s="1">
        <v>0.67772359999999998</v>
      </c>
      <c r="B282" s="1">
        <v>-3.1814230000000001</v>
      </c>
      <c r="D282" s="1">
        <v>0.257371825</v>
      </c>
      <c r="E282" s="1">
        <v>0.28813649999999968</v>
      </c>
    </row>
    <row r="283" spans="1:5" x14ac:dyDescent="0.4">
      <c r="A283" s="1">
        <v>0.70949986000000009</v>
      </c>
      <c r="B283" s="1">
        <v>-3.1748795999999997</v>
      </c>
      <c r="D283" s="1">
        <v>0.29709215000000011</v>
      </c>
      <c r="E283" s="1">
        <v>0.29631575000000021</v>
      </c>
    </row>
    <row r="284" spans="1:5" x14ac:dyDescent="0.4">
      <c r="A284" s="1">
        <v>0.71007576000000006</v>
      </c>
      <c r="B284" s="1">
        <v>-3.1854426</v>
      </c>
      <c r="D284" s="1">
        <v>0.29781202500000004</v>
      </c>
      <c r="E284" s="1">
        <v>0.28311199999999981</v>
      </c>
    </row>
    <row r="285" spans="1:5" x14ac:dyDescent="0.4">
      <c r="A285" s="1">
        <v>0.76250938000000001</v>
      </c>
      <c r="B285" s="1">
        <v>-3.1612266</v>
      </c>
      <c r="D285" s="1">
        <v>0.36335404999999998</v>
      </c>
      <c r="E285" s="1">
        <v>0.31338199999999983</v>
      </c>
    </row>
    <row r="286" spans="1:5" x14ac:dyDescent="0.4">
      <c r="A286" s="1">
        <v>0.80186515999999997</v>
      </c>
      <c r="B286" s="1">
        <v>-3.1516544</v>
      </c>
      <c r="D286" s="1">
        <v>0.41254877499999998</v>
      </c>
      <c r="E286" s="1">
        <v>0.32534724999999987</v>
      </c>
    </row>
    <row r="287" spans="1:5" x14ac:dyDescent="0.4">
      <c r="A287" s="1">
        <v>0.83008931999999991</v>
      </c>
      <c r="B287" s="1">
        <v>-3.1387866</v>
      </c>
      <c r="D287" s="1">
        <v>0.44782897499999985</v>
      </c>
      <c r="E287" s="1">
        <v>0.34143199999999985</v>
      </c>
    </row>
    <row r="288" spans="1:5" x14ac:dyDescent="0.4">
      <c r="A288" s="1">
        <v>0.91715893999999998</v>
      </c>
      <c r="B288" s="1">
        <v>-3.1232221999999998</v>
      </c>
      <c r="D288" s="1">
        <v>0.55666599999999999</v>
      </c>
      <c r="E288" s="1">
        <v>0.36088750000000003</v>
      </c>
    </row>
    <row r="289" spans="1:5" x14ac:dyDescent="0.4">
      <c r="A289" s="1">
        <v>0.96981070000000003</v>
      </c>
      <c r="B289" s="1">
        <v>-3.1255517999999993</v>
      </c>
      <c r="D289" s="1">
        <v>0.6224807</v>
      </c>
      <c r="E289" s="1">
        <v>0.35797550000000067</v>
      </c>
    </row>
    <row r="290" spans="1:5" x14ac:dyDescent="0.4">
      <c r="A290" s="1">
        <v>0.97601902000000007</v>
      </c>
      <c r="B290" s="1">
        <v>-3.1082159999999996</v>
      </c>
      <c r="D290" s="1">
        <v>0.63024110000000011</v>
      </c>
      <c r="E290" s="1">
        <v>0.37964525000000027</v>
      </c>
    </row>
    <row r="291" spans="1:5" x14ac:dyDescent="0.4">
      <c r="A291" s="1">
        <v>0.9950504200000001</v>
      </c>
      <c r="B291" s="1">
        <v>-3.1132585999999995</v>
      </c>
      <c r="D291" s="1">
        <v>0.65403035000000009</v>
      </c>
      <c r="E291" s="1">
        <v>0.3733420000000004</v>
      </c>
    </row>
    <row r="292" spans="1:5" x14ac:dyDescent="0.4">
      <c r="A292" s="1">
        <v>0.98770923999999982</v>
      </c>
      <c r="B292" s="1">
        <v>-3.0821860000000001</v>
      </c>
      <c r="D292" s="1">
        <v>0.6448538749999998</v>
      </c>
      <c r="E292" s="1">
        <v>0.41218274999999971</v>
      </c>
    </row>
    <row r="293" spans="1:5" x14ac:dyDescent="0.4">
      <c r="A293" s="1">
        <v>0.98465097999999995</v>
      </c>
      <c r="B293" s="1">
        <v>-3.0883289999999999</v>
      </c>
      <c r="D293" s="1">
        <v>0.64103104999999994</v>
      </c>
      <c r="E293" s="1">
        <v>0.40450399999999997</v>
      </c>
    </row>
    <row r="294" spans="1:5" x14ac:dyDescent="0.4">
      <c r="A294" s="1">
        <v>0.98300198000000005</v>
      </c>
      <c r="B294" s="1">
        <v>-3.0963610000000004</v>
      </c>
      <c r="D294" s="1">
        <v>0.63896980000000003</v>
      </c>
      <c r="E294" s="1">
        <v>0.39446399999999937</v>
      </c>
    </row>
    <row r="295" spans="1:5" x14ac:dyDescent="0.4">
      <c r="A295" s="1">
        <v>0.97420477999999999</v>
      </c>
      <c r="B295" s="1">
        <v>-3.0842282000000001</v>
      </c>
      <c r="D295" s="1">
        <v>0.62797329999999996</v>
      </c>
      <c r="E295" s="1">
        <v>0.40962999999999972</v>
      </c>
    </row>
    <row r="296" spans="1:5" x14ac:dyDescent="0.4">
      <c r="A296" s="1">
        <v>0.93370622000000003</v>
      </c>
      <c r="B296" s="1">
        <v>-3.0806692</v>
      </c>
      <c r="D296" s="1">
        <v>0.57735010000000009</v>
      </c>
      <c r="E296" s="1">
        <v>0.41407874999999983</v>
      </c>
    </row>
    <row r="297" spans="1:5" x14ac:dyDescent="0.4">
      <c r="A297" s="1">
        <v>0.90964265999999994</v>
      </c>
      <c r="B297" s="1">
        <v>-3.0532526000000004</v>
      </c>
      <c r="D297" s="1">
        <v>0.54727064999999997</v>
      </c>
      <c r="E297" s="1">
        <v>0.44834949999999929</v>
      </c>
    </row>
    <row r="298" spans="1:5" x14ac:dyDescent="0.4">
      <c r="A298" s="1">
        <v>0.89824731999999996</v>
      </c>
      <c r="B298" s="1">
        <v>-3.0347247999999998</v>
      </c>
      <c r="D298" s="1">
        <v>0.533026475</v>
      </c>
      <c r="E298" s="1">
        <v>0.4715092500000001</v>
      </c>
    </row>
  </sheetData>
  <phoneticPr fontId="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2.1985956</v>
      </c>
      <c r="B2" s="1">
        <v>-3.6651803999999997</v>
      </c>
      <c r="D2" s="1">
        <v>0</v>
      </c>
      <c r="E2" s="1">
        <v>0</v>
      </c>
      <c r="G2" s="1">
        <v>152.33000675705838</v>
      </c>
    </row>
    <row r="3" spans="1:7" x14ac:dyDescent="0.4">
      <c r="A3" s="1">
        <v>2.2079011999999998</v>
      </c>
      <c r="B3" s="1">
        <v>-3.6127929999999999</v>
      </c>
      <c r="D3" s="1">
        <v>1.1631999999999754E-2</v>
      </c>
      <c r="E3" s="1">
        <v>6.5484249999999689E-2</v>
      </c>
    </row>
    <row r="4" spans="1:7" x14ac:dyDescent="0.4">
      <c r="A4" s="1">
        <v>2.2091281999999999</v>
      </c>
      <c r="B4" s="1">
        <v>-3.6160438000000008</v>
      </c>
      <c r="D4" s="1">
        <v>1.3165749999999865E-2</v>
      </c>
      <c r="E4" s="1">
        <v>6.1420749999998581E-2</v>
      </c>
    </row>
    <row r="5" spans="1:7" x14ac:dyDescent="0.4">
      <c r="A5" s="1">
        <v>2.2022922</v>
      </c>
      <c r="B5" s="1">
        <v>-3.6441587999999996</v>
      </c>
      <c r="D5" s="1">
        <v>4.6207500000000623E-3</v>
      </c>
      <c r="E5" s="1">
        <v>2.6277000000000106E-2</v>
      </c>
    </row>
    <row r="6" spans="1:7" x14ac:dyDescent="0.4">
      <c r="A6" s="1">
        <v>2.2037415999999999</v>
      </c>
      <c r="B6" s="1">
        <v>-3.7424039999999996</v>
      </c>
      <c r="D6" s="1">
        <v>6.4324999999998411E-3</v>
      </c>
      <c r="E6" s="1">
        <v>-9.6529499999999935E-2</v>
      </c>
    </row>
    <row r="7" spans="1:7" x14ac:dyDescent="0.4">
      <c r="A7" s="1">
        <v>2.1975766000000001</v>
      </c>
      <c r="B7" s="1">
        <v>-3.9053148000000002</v>
      </c>
      <c r="D7" s="1">
        <v>-1.2737499999998514E-3</v>
      </c>
      <c r="E7" s="1">
        <v>-0.30016800000000066</v>
      </c>
    </row>
    <row r="8" spans="1:7" x14ac:dyDescent="0.4">
      <c r="A8" s="1">
        <v>2.1729448000000002</v>
      </c>
      <c r="B8" s="1">
        <v>-4.0647859999999998</v>
      </c>
      <c r="D8" s="1">
        <v>-3.2063499999999689E-2</v>
      </c>
      <c r="E8" s="1">
        <v>-0.49950700000000015</v>
      </c>
    </row>
    <row r="9" spans="1:7" x14ac:dyDescent="0.4">
      <c r="A9" s="1">
        <v>2.1606139999999998</v>
      </c>
      <c r="B9" s="1">
        <v>-4.1782002000000009</v>
      </c>
      <c r="D9" s="1">
        <v>-4.7477000000000213E-2</v>
      </c>
      <c r="E9" s="1">
        <v>-0.64127475000000156</v>
      </c>
    </row>
    <row r="10" spans="1:7" x14ac:dyDescent="0.4">
      <c r="A10" s="1">
        <v>2.1716438000000005</v>
      </c>
      <c r="B10" s="1">
        <v>-4.1311051999999995</v>
      </c>
      <c r="D10" s="1">
        <v>-3.3689749999999408E-2</v>
      </c>
      <c r="E10" s="1">
        <v>-0.58240599999999976</v>
      </c>
    </row>
    <row r="11" spans="1:7" x14ac:dyDescent="0.4">
      <c r="A11" s="1">
        <v>2.1958554000000001</v>
      </c>
      <c r="B11" s="1">
        <v>-4.0029295999999999</v>
      </c>
      <c r="D11" s="1">
        <v>-3.4252499999998243E-3</v>
      </c>
      <c r="E11" s="1">
        <v>-0.42218650000000024</v>
      </c>
    </row>
    <row r="12" spans="1:7" x14ac:dyDescent="0.4">
      <c r="A12" s="1">
        <v>2.1744718000000001</v>
      </c>
      <c r="B12" s="1">
        <v>-3.8538296000000001</v>
      </c>
      <c r="D12" s="1">
        <v>-3.0154749999999897E-2</v>
      </c>
      <c r="E12" s="1">
        <v>-0.23581150000000051</v>
      </c>
    </row>
    <row r="13" spans="1:7" x14ac:dyDescent="0.4">
      <c r="A13" s="1">
        <v>2.1845524000000003</v>
      </c>
      <c r="B13" s="1">
        <v>-3.7618098000000004</v>
      </c>
      <c r="D13" s="1">
        <v>-1.7553999999999625E-2</v>
      </c>
      <c r="E13" s="1">
        <v>-0.12078675000000094</v>
      </c>
    </row>
    <row r="14" spans="1:7" x14ac:dyDescent="0.4">
      <c r="A14" s="1">
        <v>2.1888782000000004</v>
      </c>
      <c r="B14" s="1">
        <v>-3.7308472000000004</v>
      </c>
      <c r="D14" s="1">
        <v>-1.2146749999999429E-2</v>
      </c>
      <c r="E14" s="1">
        <v>-8.2083500000000864E-2</v>
      </c>
    </row>
    <row r="15" spans="1:7" x14ac:dyDescent="0.4">
      <c r="A15" s="1">
        <v>2.2213973999999999</v>
      </c>
      <c r="B15" s="1">
        <v>-3.6950316000000001</v>
      </c>
      <c r="D15" s="1">
        <v>2.850224999999984E-2</v>
      </c>
      <c r="E15" s="1">
        <v>-3.7314000000000513E-2</v>
      </c>
    </row>
    <row r="16" spans="1:7" x14ac:dyDescent="0.4">
      <c r="A16" s="1">
        <v>2.2219539999999998</v>
      </c>
      <c r="B16" s="1">
        <v>-3.7004779999999995</v>
      </c>
      <c r="D16" s="1">
        <v>2.9197999999999724E-2</v>
      </c>
      <c r="E16" s="1">
        <v>-4.4121999999999773E-2</v>
      </c>
    </row>
    <row r="17" spans="1:5" x14ac:dyDescent="0.4">
      <c r="A17" s="1">
        <v>2.2558319999999994</v>
      </c>
      <c r="B17" s="1">
        <v>-3.6873344000000001</v>
      </c>
      <c r="D17" s="1">
        <v>7.1545499999999262E-2</v>
      </c>
      <c r="E17" s="1">
        <v>-2.7692500000000564E-2</v>
      </c>
    </row>
    <row r="18" spans="1:5" x14ac:dyDescent="0.4">
      <c r="A18" s="1">
        <v>2.262251</v>
      </c>
      <c r="B18" s="1">
        <v>-3.6588902000000005</v>
      </c>
      <c r="D18" s="1">
        <v>7.9569250000000036E-2</v>
      </c>
      <c r="E18" s="1">
        <v>7.8627499999989192E-3</v>
      </c>
    </row>
    <row r="19" spans="1:5" x14ac:dyDescent="0.4">
      <c r="A19" s="1">
        <v>2.2816269999999998</v>
      </c>
      <c r="B19" s="1">
        <v>-3.6505042000000003</v>
      </c>
      <c r="D19" s="1">
        <v>0.10378924999999983</v>
      </c>
      <c r="E19" s="1">
        <v>1.8345249999999202E-2</v>
      </c>
    </row>
    <row r="20" spans="1:5" x14ac:dyDescent="0.4">
      <c r="A20" s="1">
        <v>2.2839496000000001</v>
      </c>
      <c r="B20" s="1">
        <v>-3.5858372000000003</v>
      </c>
      <c r="D20" s="1">
        <v>0.10669250000000019</v>
      </c>
      <c r="E20" s="1">
        <v>9.917899999999924E-2</v>
      </c>
    </row>
    <row r="21" spans="1:5" x14ac:dyDescent="0.4">
      <c r="A21" s="1">
        <v>2.3195119999999996</v>
      </c>
      <c r="B21" s="1">
        <v>-3.4326741999999997</v>
      </c>
      <c r="D21" s="1">
        <v>0.15114549999999949</v>
      </c>
      <c r="E21" s="1">
        <v>0.29063275</v>
      </c>
    </row>
    <row r="22" spans="1:5" x14ac:dyDescent="0.4">
      <c r="A22" s="1">
        <v>2.3506314000000001</v>
      </c>
      <c r="B22" s="1">
        <v>-3.34945</v>
      </c>
      <c r="D22" s="1">
        <v>0.19004475000000021</v>
      </c>
      <c r="E22" s="1">
        <v>0.39466299999999954</v>
      </c>
    </row>
    <row r="23" spans="1:5" x14ac:dyDescent="0.4">
      <c r="A23" s="1">
        <v>2.3619496000000004</v>
      </c>
      <c r="B23" s="1">
        <v>-3.3019440000000002</v>
      </c>
      <c r="D23" s="1">
        <v>0.20419250000000055</v>
      </c>
      <c r="E23" s="1">
        <v>0.45404549999999932</v>
      </c>
    </row>
    <row r="24" spans="1:5" x14ac:dyDescent="0.4">
      <c r="A24" s="1">
        <v>2.3721915999999998</v>
      </c>
      <c r="B24" s="1">
        <v>-3.2403204000000003</v>
      </c>
      <c r="D24" s="1">
        <v>0.21699499999999983</v>
      </c>
      <c r="E24" s="1">
        <v>0.53107499999999919</v>
      </c>
    </row>
    <row r="25" spans="1:5" x14ac:dyDescent="0.4">
      <c r="A25" s="1">
        <v>2.3906310000000004</v>
      </c>
      <c r="B25" s="1">
        <v>-3.1394031999999998</v>
      </c>
      <c r="D25" s="1">
        <v>0.24004425000000051</v>
      </c>
      <c r="E25" s="1">
        <v>0.65722149999999979</v>
      </c>
    </row>
    <row r="26" spans="1:5" x14ac:dyDescent="0.4">
      <c r="A26" s="1">
        <v>2.4254533999999999</v>
      </c>
      <c r="B26" s="1">
        <v>-3.0525266000000002</v>
      </c>
      <c r="D26" s="1">
        <v>0.28357224999999986</v>
      </c>
      <c r="E26" s="1">
        <v>0.76581724999999934</v>
      </c>
    </row>
    <row r="27" spans="1:5" x14ac:dyDescent="0.4">
      <c r="A27" s="1">
        <v>2.4238374</v>
      </c>
      <c r="B27" s="1">
        <v>-2.9987504</v>
      </c>
      <c r="D27" s="1">
        <v>0.28155225000000006</v>
      </c>
      <c r="E27" s="1">
        <v>0.83303749999999954</v>
      </c>
    </row>
    <row r="28" spans="1:5" x14ac:dyDescent="0.4">
      <c r="A28" s="1">
        <v>2.4293238000000001</v>
      </c>
      <c r="B28" s="1">
        <v>-2.9583087999999997</v>
      </c>
      <c r="D28" s="1">
        <v>0.2884102500000002</v>
      </c>
      <c r="E28" s="1">
        <v>0.88358949999999992</v>
      </c>
    </row>
    <row r="29" spans="1:5" x14ac:dyDescent="0.4">
      <c r="A29" s="1">
        <v>2.4464481999999999</v>
      </c>
      <c r="B29" s="1">
        <v>-2.9544882000000001</v>
      </c>
      <c r="D29" s="1">
        <v>0.30981574999999983</v>
      </c>
      <c r="E29" s="1">
        <v>0.88836524999999944</v>
      </c>
    </row>
    <row r="30" spans="1:5" x14ac:dyDescent="0.4">
      <c r="A30" s="1">
        <v>2.4778054000000003</v>
      </c>
      <c r="B30" s="1">
        <v>-2.9366460000000001</v>
      </c>
      <c r="D30" s="1">
        <v>0.34901225000000036</v>
      </c>
      <c r="E30" s="1">
        <v>0.91066799999999948</v>
      </c>
    </row>
    <row r="31" spans="1:5" x14ac:dyDescent="0.4">
      <c r="A31" s="1">
        <v>2.5089160000000001</v>
      </c>
      <c r="B31" s="1">
        <v>-2.9307781999999998</v>
      </c>
      <c r="D31" s="1">
        <v>0.3879005000000002</v>
      </c>
      <c r="E31" s="1">
        <v>0.91800274999999987</v>
      </c>
    </row>
    <row r="32" spans="1:5" x14ac:dyDescent="0.4">
      <c r="A32" s="1">
        <v>2.530713</v>
      </c>
      <c r="B32" s="1">
        <v>-2.8826746000000001</v>
      </c>
      <c r="D32" s="1">
        <v>0.41514675000000001</v>
      </c>
      <c r="E32" s="1">
        <v>0.97813224999999948</v>
      </c>
    </row>
    <row r="33" spans="1:5" x14ac:dyDescent="0.4">
      <c r="A33" s="1">
        <v>2.5770970000000002</v>
      </c>
      <c r="B33" s="1">
        <v>-2.8092801999999999</v>
      </c>
      <c r="D33" s="1">
        <v>0.47312675000000026</v>
      </c>
      <c r="E33" s="1">
        <v>1.0698752499999997</v>
      </c>
    </row>
    <row r="34" spans="1:5" x14ac:dyDescent="0.4">
      <c r="A34" s="1">
        <v>2.5970759999999999</v>
      </c>
      <c r="B34" s="1">
        <v>-2.7667716000000007</v>
      </c>
      <c r="D34" s="1">
        <v>0.49810049999999995</v>
      </c>
      <c r="E34" s="1">
        <v>1.1230109999999986</v>
      </c>
    </row>
    <row r="35" spans="1:5" x14ac:dyDescent="0.4">
      <c r="A35" s="1">
        <v>2.5743565999999998</v>
      </c>
      <c r="B35" s="1">
        <v>-2.7400998000000003</v>
      </c>
      <c r="D35" s="1">
        <v>0.46970124999999974</v>
      </c>
      <c r="E35" s="1">
        <v>1.1563507499999992</v>
      </c>
    </row>
    <row r="36" spans="1:5" x14ac:dyDescent="0.4">
      <c r="A36" s="1">
        <v>2.5525799999999998</v>
      </c>
      <c r="B36" s="1">
        <v>-2.6826466</v>
      </c>
      <c r="D36" s="1">
        <v>0.44248049999999983</v>
      </c>
      <c r="E36" s="1">
        <v>1.2281672499999996</v>
      </c>
    </row>
    <row r="37" spans="1:5" x14ac:dyDescent="0.4">
      <c r="A37" s="1">
        <v>2.5419569999999996</v>
      </c>
      <c r="B37" s="1">
        <v>-2.6074921999999998</v>
      </c>
      <c r="D37" s="1">
        <v>0.42920174999999949</v>
      </c>
      <c r="E37" s="1">
        <v>1.3221102499999997</v>
      </c>
    </row>
    <row r="38" spans="1:5" x14ac:dyDescent="0.4">
      <c r="A38" s="1">
        <v>2.5415793999999998</v>
      </c>
      <c r="B38" s="1">
        <v>-2.4792510000000001</v>
      </c>
      <c r="D38" s="1">
        <v>0.4287297499999998</v>
      </c>
      <c r="E38" s="1">
        <v>1.4824117499999994</v>
      </c>
    </row>
    <row r="39" spans="1:5" x14ac:dyDescent="0.4">
      <c r="A39" s="1">
        <v>2.5495951999999997</v>
      </c>
      <c r="B39" s="1">
        <v>-2.4064190000000001</v>
      </c>
      <c r="D39" s="1">
        <v>0.43874949999999968</v>
      </c>
      <c r="E39" s="1">
        <v>1.5734517499999994</v>
      </c>
    </row>
    <row r="40" spans="1:5" x14ac:dyDescent="0.4">
      <c r="A40" s="1">
        <v>2.5287674000000004</v>
      </c>
      <c r="B40" s="1">
        <v>-2.3999562000000001</v>
      </c>
      <c r="D40" s="1">
        <v>0.41271475000000057</v>
      </c>
      <c r="E40" s="1">
        <v>1.5815302499999995</v>
      </c>
    </row>
    <row r="41" spans="1:5" x14ac:dyDescent="0.4">
      <c r="A41" s="1">
        <v>2.5223122</v>
      </c>
      <c r="B41" s="1">
        <v>-2.495244</v>
      </c>
      <c r="D41" s="1">
        <v>0.40464575000000003</v>
      </c>
      <c r="E41" s="1">
        <v>1.4624204999999995</v>
      </c>
    </row>
    <row r="42" spans="1:5" x14ac:dyDescent="0.4">
      <c r="A42" s="1">
        <v>2.5133118000000003</v>
      </c>
      <c r="B42" s="1">
        <v>-2.6390070000000003</v>
      </c>
      <c r="D42" s="1">
        <v>0.39339525000000042</v>
      </c>
      <c r="E42" s="1">
        <v>1.2827167499999992</v>
      </c>
    </row>
    <row r="43" spans="1:5" x14ac:dyDescent="0.4">
      <c r="A43" s="1">
        <v>2.5306279999999997</v>
      </c>
      <c r="B43" s="1">
        <v>-2.6914258000000002</v>
      </c>
      <c r="D43" s="1">
        <v>0.41504049999999959</v>
      </c>
      <c r="E43" s="1">
        <v>1.2171932499999993</v>
      </c>
    </row>
    <row r="44" spans="1:5" x14ac:dyDescent="0.4">
      <c r="A44" s="1">
        <v>2.5202192000000005</v>
      </c>
      <c r="B44" s="1">
        <v>-2.7018979999999999</v>
      </c>
      <c r="D44" s="1">
        <v>0.40202950000000071</v>
      </c>
      <c r="E44" s="1">
        <v>1.2041029999999997</v>
      </c>
    </row>
    <row r="45" spans="1:5" x14ac:dyDescent="0.4">
      <c r="A45" s="1">
        <v>2.5166448000000003</v>
      </c>
      <c r="B45" s="1">
        <v>-2.6716577999999997</v>
      </c>
      <c r="D45" s="1">
        <v>0.39756150000000046</v>
      </c>
      <c r="E45" s="1">
        <v>1.24190325</v>
      </c>
    </row>
    <row r="46" spans="1:5" x14ac:dyDescent="0.4">
      <c r="A46" s="1">
        <v>2.5222628</v>
      </c>
      <c r="B46" s="1">
        <v>-2.5344308</v>
      </c>
      <c r="D46" s="1">
        <v>0.40458400000000005</v>
      </c>
      <c r="E46" s="1">
        <v>1.4134369999999996</v>
      </c>
    </row>
    <row r="47" spans="1:5" x14ac:dyDescent="0.4">
      <c r="A47" s="1">
        <v>2.5259428000000002</v>
      </c>
      <c r="B47" s="1">
        <v>-2.4325984000000003</v>
      </c>
      <c r="D47" s="1">
        <v>0.40918400000000021</v>
      </c>
      <c r="E47" s="1">
        <v>1.5407274999999991</v>
      </c>
    </row>
    <row r="48" spans="1:5" x14ac:dyDescent="0.4">
      <c r="A48" s="1">
        <v>2.5219649999999993</v>
      </c>
      <c r="B48" s="1">
        <v>-2.4247316000000003</v>
      </c>
      <c r="D48" s="1">
        <v>0.4042117499999992</v>
      </c>
      <c r="E48" s="1">
        <v>1.5505609999999992</v>
      </c>
    </row>
    <row r="49" spans="1:5" x14ac:dyDescent="0.4">
      <c r="A49" s="1">
        <v>2.4962121999999995</v>
      </c>
      <c r="B49" s="1">
        <v>-2.4308168000000001</v>
      </c>
      <c r="D49" s="1">
        <v>0.37202074999999946</v>
      </c>
      <c r="E49" s="1">
        <v>1.5429544999999996</v>
      </c>
    </row>
    <row r="50" spans="1:5" x14ac:dyDescent="0.4">
      <c r="A50" s="1">
        <v>2.4768622000000002</v>
      </c>
      <c r="B50" s="1">
        <v>-2.4298979999999997</v>
      </c>
      <c r="D50" s="1">
        <v>0.34783325000000032</v>
      </c>
      <c r="E50" s="1">
        <v>1.544103</v>
      </c>
    </row>
    <row r="51" spans="1:5" x14ac:dyDescent="0.4">
      <c r="A51" s="1">
        <v>2.4579911999999999</v>
      </c>
      <c r="B51" s="1">
        <v>-2.3829585999999998</v>
      </c>
      <c r="D51" s="1">
        <v>0.32424449999999994</v>
      </c>
      <c r="E51" s="1">
        <v>1.6027772499999999</v>
      </c>
    </row>
    <row r="52" spans="1:5" x14ac:dyDescent="0.4">
      <c r="A52" s="1">
        <v>2.4389506000000001</v>
      </c>
      <c r="B52" s="1">
        <v>-2.3462692000000001</v>
      </c>
      <c r="D52" s="1">
        <v>0.30044375000000012</v>
      </c>
      <c r="E52" s="1">
        <v>1.6486389999999995</v>
      </c>
    </row>
    <row r="53" spans="1:5" x14ac:dyDescent="0.4">
      <c r="A53" s="1">
        <v>2.4208015999999999</v>
      </c>
      <c r="B53" s="1">
        <v>-2.3615836000000003</v>
      </c>
      <c r="D53" s="1">
        <v>0.27775749999999988</v>
      </c>
      <c r="E53" s="1">
        <v>1.6294959999999992</v>
      </c>
    </row>
    <row r="54" spans="1:5" x14ac:dyDescent="0.4">
      <c r="A54" s="1">
        <v>2.4038036000000003</v>
      </c>
      <c r="B54" s="1">
        <v>-2.3480913999999999</v>
      </c>
      <c r="D54" s="1">
        <v>0.25651000000000035</v>
      </c>
      <c r="E54" s="1">
        <v>1.6463612499999996</v>
      </c>
    </row>
    <row r="55" spans="1:5" x14ac:dyDescent="0.4">
      <c r="A55" s="1">
        <v>2.4097355999999999</v>
      </c>
      <c r="B55" s="1">
        <v>-2.3830960000000001</v>
      </c>
      <c r="D55" s="1">
        <v>0.26392499999999985</v>
      </c>
      <c r="E55" s="1">
        <v>1.6026054999999995</v>
      </c>
    </row>
    <row r="56" spans="1:5" x14ac:dyDescent="0.4">
      <c r="A56" s="1">
        <v>2.4112309999999999</v>
      </c>
      <c r="B56" s="1">
        <v>-2.4301559999999993</v>
      </c>
      <c r="D56" s="1">
        <v>0.2657942499999999</v>
      </c>
      <c r="E56" s="1">
        <v>1.5437805000000004</v>
      </c>
    </row>
    <row r="57" spans="1:5" x14ac:dyDescent="0.4">
      <c r="A57" s="1">
        <v>2.3935862000000001</v>
      </c>
      <c r="B57" s="1">
        <v>-2.4746809999999999</v>
      </c>
      <c r="D57" s="1">
        <v>0.24373825000000016</v>
      </c>
      <c r="E57" s="1">
        <v>1.4881242499999998</v>
      </c>
    </row>
    <row r="58" spans="1:5" x14ac:dyDescent="0.4">
      <c r="A58" s="1">
        <v>2.3867848</v>
      </c>
      <c r="B58" s="1">
        <v>-2.5413876000000002</v>
      </c>
      <c r="D58" s="1">
        <v>0.23523650000000007</v>
      </c>
      <c r="E58" s="1">
        <v>1.4047409999999994</v>
      </c>
    </row>
    <row r="59" spans="1:5" x14ac:dyDescent="0.4">
      <c r="A59" s="1">
        <v>2.3746710000000002</v>
      </c>
      <c r="B59" s="1">
        <v>-2.5971308</v>
      </c>
      <c r="D59" s="1">
        <v>0.22009425000000027</v>
      </c>
      <c r="E59" s="1">
        <v>1.3350619999999997</v>
      </c>
    </row>
    <row r="60" spans="1:5" x14ac:dyDescent="0.4">
      <c r="A60" s="1">
        <v>2.3620039999999998</v>
      </c>
      <c r="B60" s="1">
        <v>-2.6458142000000002</v>
      </c>
      <c r="D60" s="1">
        <v>0.20426049999999973</v>
      </c>
      <c r="E60" s="1">
        <v>1.2742077499999993</v>
      </c>
    </row>
    <row r="61" spans="1:5" x14ac:dyDescent="0.4">
      <c r="A61" s="1">
        <v>2.3592820000000003</v>
      </c>
      <c r="B61" s="1">
        <v>-2.6680561999999997</v>
      </c>
      <c r="D61" s="1">
        <v>0.20085800000000043</v>
      </c>
      <c r="E61" s="1">
        <v>1.24640525</v>
      </c>
    </row>
    <row r="62" spans="1:5" x14ac:dyDescent="0.4">
      <c r="A62" s="1">
        <v>2.3430939999999998</v>
      </c>
      <c r="B62" s="1">
        <v>-2.6618483999999993</v>
      </c>
      <c r="D62" s="1">
        <v>0.18062299999999976</v>
      </c>
      <c r="E62" s="1">
        <v>1.2541650000000004</v>
      </c>
    </row>
    <row r="63" spans="1:5" x14ac:dyDescent="0.4">
      <c r="A63" s="1">
        <v>2.3336049999999999</v>
      </c>
      <c r="B63" s="1">
        <v>-2.6689688</v>
      </c>
      <c r="D63" s="1">
        <v>0.16876174999999993</v>
      </c>
      <c r="E63" s="1">
        <v>1.2452644999999996</v>
      </c>
    </row>
    <row r="64" spans="1:5" x14ac:dyDescent="0.4">
      <c r="A64" s="1">
        <v>2.3276838</v>
      </c>
      <c r="B64" s="1">
        <v>-2.6452076</v>
      </c>
      <c r="D64" s="1">
        <v>0.16136024999999998</v>
      </c>
      <c r="E64" s="1">
        <v>1.2749659999999996</v>
      </c>
    </row>
    <row r="65" spans="1:5" x14ac:dyDescent="0.4">
      <c r="A65" s="1">
        <v>2.3418504000000002</v>
      </c>
      <c r="B65" s="1">
        <v>-2.6737818</v>
      </c>
      <c r="D65" s="1">
        <v>0.1790685000000003</v>
      </c>
      <c r="E65" s="1">
        <v>1.2392482499999997</v>
      </c>
    </row>
    <row r="66" spans="1:5" x14ac:dyDescent="0.4">
      <c r="A66" s="1">
        <v>2.3533330000000001</v>
      </c>
      <c r="B66" s="1">
        <v>-2.6695647999999998</v>
      </c>
      <c r="D66" s="1">
        <v>0.19342175000000017</v>
      </c>
      <c r="E66" s="1">
        <v>1.2445194999999998</v>
      </c>
    </row>
    <row r="67" spans="1:5" x14ac:dyDescent="0.4">
      <c r="A67" s="1">
        <v>2.3299278000000001</v>
      </c>
      <c r="B67" s="1">
        <v>-2.6653001999999999</v>
      </c>
      <c r="D67" s="1">
        <v>0.16416525000000015</v>
      </c>
      <c r="E67" s="1">
        <v>1.2498502499999997</v>
      </c>
    </row>
    <row r="68" spans="1:5" x14ac:dyDescent="0.4">
      <c r="A68" s="1">
        <v>2.3380874</v>
      </c>
      <c r="B68" s="1">
        <v>-2.6888947999999999</v>
      </c>
      <c r="D68" s="1">
        <v>0.17436475000000007</v>
      </c>
      <c r="E68" s="1">
        <v>1.2203569999999997</v>
      </c>
    </row>
    <row r="69" spans="1:5" x14ac:dyDescent="0.4">
      <c r="A69" s="1">
        <v>2.3140487999999997</v>
      </c>
      <c r="B69" s="1">
        <v>-2.7324246000000003</v>
      </c>
      <c r="D69" s="1">
        <v>0.14431649999999963</v>
      </c>
      <c r="E69" s="1">
        <v>1.1659447499999991</v>
      </c>
    </row>
    <row r="70" spans="1:5" x14ac:dyDescent="0.4">
      <c r="A70" s="1">
        <v>2.3296207999999998</v>
      </c>
      <c r="B70" s="1">
        <v>-2.7770262000000003</v>
      </c>
      <c r="D70" s="1">
        <v>0.1637814999999998</v>
      </c>
      <c r="E70" s="1">
        <v>1.1101927499999991</v>
      </c>
    </row>
    <row r="71" spans="1:5" x14ac:dyDescent="0.4">
      <c r="A71" s="1">
        <v>2.3544463999999996</v>
      </c>
      <c r="B71" s="1">
        <v>-2.7829421999999999</v>
      </c>
      <c r="D71" s="1">
        <v>0.19481349999999953</v>
      </c>
      <c r="E71" s="1">
        <v>1.1027977499999997</v>
      </c>
    </row>
    <row r="72" spans="1:5" x14ac:dyDescent="0.4">
      <c r="A72" s="1">
        <v>2.3678748000000001</v>
      </c>
      <c r="B72" s="1">
        <v>-2.8113388000000001</v>
      </c>
      <c r="D72" s="1">
        <v>0.21159900000000009</v>
      </c>
      <c r="E72" s="1">
        <v>1.0673019999999993</v>
      </c>
    </row>
    <row r="73" spans="1:5" x14ac:dyDescent="0.4">
      <c r="A73" s="1">
        <v>2.3486445999999996</v>
      </c>
      <c r="B73" s="1">
        <v>-2.8462643999999999</v>
      </c>
      <c r="D73" s="1">
        <v>0.18756124999999957</v>
      </c>
      <c r="E73" s="1">
        <v>1.0236449999999997</v>
      </c>
    </row>
    <row r="74" spans="1:5" x14ac:dyDescent="0.4">
      <c r="A74" s="1">
        <v>2.3537086</v>
      </c>
      <c r="B74" s="1">
        <v>-2.8286938000000004</v>
      </c>
      <c r="D74" s="1">
        <v>0.19389125000000007</v>
      </c>
      <c r="E74" s="1">
        <v>1.045608249999999</v>
      </c>
    </row>
    <row r="75" spans="1:5" x14ac:dyDescent="0.4">
      <c r="A75" s="1">
        <v>2.3277011999999999</v>
      </c>
      <c r="B75" s="1">
        <v>-2.7578505999999998</v>
      </c>
      <c r="D75" s="1">
        <v>0.16138199999999991</v>
      </c>
      <c r="E75" s="1">
        <v>1.1341622499999997</v>
      </c>
    </row>
    <row r="76" spans="1:5" x14ac:dyDescent="0.4">
      <c r="A76" s="1">
        <v>2.3164465999999999</v>
      </c>
      <c r="B76" s="1">
        <v>-2.6728394</v>
      </c>
      <c r="D76" s="1">
        <v>0.14731374999999991</v>
      </c>
      <c r="E76" s="1">
        <v>1.2404262499999996</v>
      </c>
    </row>
    <row r="77" spans="1:5" x14ac:dyDescent="0.4">
      <c r="A77" s="1">
        <v>2.3381461999999997</v>
      </c>
      <c r="B77" s="1">
        <v>-2.6275995999999999</v>
      </c>
      <c r="D77" s="1">
        <v>0.17443824999999968</v>
      </c>
      <c r="E77" s="1">
        <v>1.2969759999999997</v>
      </c>
    </row>
    <row r="78" spans="1:5" x14ac:dyDescent="0.4">
      <c r="A78" s="1">
        <v>2.3705150000000001</v>
      </c>
      <c r="B78" s="1">
        <v>-2.674604</v>
      </c>
      <c r="D78" s="1">
        <v>0.21489925000000021</v>
      </c>
      <c r="E78" s="1">
        <v>1.2382204999999997</v>
      </c>
    </row>
    <row r="79" spans="1:5" x14ac:dyDescent="0.4">
      <c r="A79" s="1">
        <v>2.3926726</v>
      </c>
      <c r="B79" s="1">
        <v>-2.7580906000000001</v>
      </c>
      <c r="D79" s="1">
        <v>0.24259625000000007</v>
      </c>
      <c r="E79" s="1">
        <v>1.1338622499999995</v>
      </c>
    </row>
    <row r="80" spans="1:5" x14ac:dyDescent="0.4">
      <c r="A80" s="1">
        <v>2.4617064000000002</v>
      </c>
      <c r="B80" s="1">
        <v>-2.8472379999999999</v>
      </c>
      <c r="D80" s="1">
        <v>0.32888850000000025</v>
      </c>
      <c r="E80" s="1">
        <v>1.0224279999999997</v>
      </c>
    </row>
    <row r="81" spans="1:5" x14ac:dyDescent="0.4">
      <c r="A81" s="1">
        <v>2.4996023999999997</v>
      </c>
      <c r="B81" s="1">
        <v>-2.9760815999999997</v>
      </c>
      <c r="D81" s="1">
        <v>0.37625849999999961</v>
      </c>
      <c r="E81" s="1">
        <v>0.86137350000000001</v>
      </c>
    </row>
    <row r="82" spans="1:5" x14ac:dyDescent="0.4">
      <c r="A82" s="1">
        <v>2.5285272000000001</v>
      </c>
      <c r="B82" s="1">
        <v>-3.0888504000000006</v>
      </c>
      <c r="D82" s="1">
        <v>0.41241450000000013</v>
      </c>
      <c r="E82" s="1">
        <v>0.7204124999999989</v>
      </c>
    </row>
    <row r="83" spans="1:5" x14ac:dyDescent="0.4">
      <c r="A83" s="1">
        <v>2.5254924000000001</v>
      </c>
      <c r="B83" s="1">
        <v>-3.1256597999999998</v>
      </c>
      <c r="D83" s="1">
        <v>0.40862100000000012</v>
      </c>
      <c r="E83" s="1">
        <v>0.67440074999999988</v>
      </c>
    </row>
    <row r="84" spans="1:5" x14ac:dyDescent="0.4">
      <c r="A84" s="1">
        <v>2.5207956000000005</v>
      </c>
      <c r="B84" s="1">
        <v>-3.0719685999999999</v>
      </c>
      <c r="D84" s="1">
        <v>0.40275000000000061</v>
      </c>
      <c r="E84" s="1">
        <v>0.74151474999999967</v>
      </c>
    </row>
    <row r="85" spans="1:5" x14ac:dyDescent="0.4">
      <c r="A85" s="1">
        <v>2.4932910000000001</v>
      </c>
      <c r="B85" s="1">
        <v>-3.0381732000000001</v>
      </c>
      <c r="D85" s="1">
        <v>0.3683692500000002</v>
      </c>
      <c r="E85" s="1">
        <v>0.78375899999999943</v>
      </c>
    </row>
    <row r="86" spans="1:5" x14ac:dyDescent="0.4">
      <c r="A86" s="1">
        <v>2.5064655999999998</v>
      </c>
      <c r="B86" s="1">
        <v>-2.9911789999999998</v>
      </c>
      <c r="D86" s="1">
        <v>0.38483749999999983</v>
      </c>
      <c r="E86" s="1">
        <v>0.84250174999999983</v>
      </c>
    </row>
    <row r="87" spans="1:5" x14ac:dyDescent="0.4">
      <c r="A87" s="1">
        <v>2.5178000000000003</v>
      </c>
      <c r="B87" s="1">
        <v>-2.9575580000000001</v>
      </c>
      <c r="D87" s="1">
        <v>0.39900550000000035</v>
      </c>
      <c r="E87" s="1">
        <v>0.88452799999999943</v>
      </c>
    </row>
    <row r="88" spans="1:5" x14ac:dyDescent="0.4">
      <c r="A88" s="1">
        <v>2.4968986000000002</v>
      </c>
      <c r="B88" s="1">
        <v>-2.9573498000000003</v>
      </c>
      <c r="D88" s="1">
        <v>0.37287875000000026</v>
      </c>
      <c r="E88" s="1">
        <v>0.88478824999999928</v>
      </c>
    </row>
    <row r="89" spans="1:5" x14ac:dyDescent="0.4">
      <c r="A89" s="1">
        <v>2.4751035999999997</v>
      </c>
      <c r="B89" s="1">
        <v>-2.9261057999999998</v>
      </c>
      <c r="D89" s="1">
        <v>0.34563499999999969</v>
      </c>
      <c r="E89" s="1">
        <v>0.92384324999999989</v>
      </c>
    </row>
    <row r="90" spans="1:5" x14ac:dyDescent="0.4">
      <c r="A90" s="1">
        <v>2.4646678</v>
      </c>
      <c r="B90" s="1">
        <v>-2.8922312000000003</v>
      </c>
      <c r="D90" s="1">
        <v>0.33259024999999998</v>
      </c>
      <c r="E90" s="1">
        <v>0.96618649999999917</v>
      </c>
    </row>
    <row r="91" spans="1:5" x14ac:dyDescent="0.4">
      <c r="A91" s="1">
        <v>2.4448748</v>
      </c>
      <c r="B91" s="1">
        <v>-2.858727</v>
      </c>
      <c r="D91" s="1">
        <v>0.30784900000000004</v>
      </c>
      <c r="E91" s="1">
        <v>1.0080667499999996</v>
      </c>
    </row>
    <row r="92" spans="1:5" x14ac:dyDescent="0.4">
      <c r="A92" s="1">
        <v>2.4316553999999995</v>
      </c>
      <c r="B92" s="1">
        <v>-2.8494706000000001</v>
      </c>
      <c r="D92" s="1">
        <v>0.29132474999999936</v>
      </c>
      <c r="E92" s="1">
        <v>1.0196372499999995</v>
      </c>
    </row>
    <row r="93" spans="1:5" x14ac:dyDescent="0.4">
      <c r="A93" s="1">
        <v>2.4119687999999999</v>
      </c>
      <c r="B93" s="1">
        <v>-2.8685174</v>
      </c>
      <c r="D93" s="1">
        <v>0.26671649999999991</v>
      </c>
      <c r="E93" s="1">
        <v>0.9958287499999996</v>
      </c>
    </row>
    <row r="94" spans="1:5" x14ac:dyDescent="0.4">
      <c r="A94" s="1">
        <v>2.4164406</v>
      </c>
      <c r="B94" s="1">
        <v>-2.8674190000000004</v>
      </c>
      <c r="D94" s="1">
        <v>0.27230625000000008</v>
      </c>
      <c r="E94" s="1">
        <v>0.99720174999999911</v>
      </c>
    </row>
    <row r="95" spans="1:5" x14ac:dyDescent="0.4">
      <c r="A95" s="1">
        <v>2.4049291999999998</v>
      </c>
      <c r="B95" s="1">
        <v>-2.8941094000000005</v>
      </c>
      <c r="D95" s="1">
        <v>0.25791699999999973</v>
      </c>
      <c r="E95" s="1">
        <v>0.96383874999999897</v>
      </c>
    </row>
    <row r="96" spans="1:5" x14ac:dyDescent="0.4">
      <c r="A96" s="1">
        <v>2.3862293999999999</v>
      </c>
      <c r="B96" s="1">
        <v>-2.9384100000000002</v>
      </c>
      <c r="D96" s="1">
        <v>0.23454224999999995</v>
      </c>
      <c r="E96" s="1">
        <v>0.90846299999999935</v>
      </c>
    </row>
    <row r="97" spans="1:5" x14ac:dyDescent="0.4">
      <c r="A97" s="1">
        <v>2.4144410000000001</v>
      </c>
      <c r="B97" s="1">
        <v>-2.9818145999999999</v>
      </c>
      <c r="D97" s="1">
        <v>0.2698067500000001</v>
      </c>
      <c r="E97" s="1">
        <v>0.85420724999999975</v>
      </c>
    </row>
    <row r="98" spans="1:5" x14ac:dyDescent="0.4">
      <c r="A98" s="1">
        <v>2.4262008000000002</v>
      </c>
      <c r="B98" s="1">
        <v>-3.0529085999999999</v>
      </c>
      <c r="D98" s="1">
        <v>0.28450650000000022</v>
      </c>
      <c r="E98" s="1">
        <v>0.76533974999999976</v>
      </c>
    </row>
    <row r="99" spans="1:5" x14ac:dyDescent="0.4">
      <c r="A99" s="1">
        <v>2.4368576000000002</v>
      </c>
      <c r="B99" s="1">
        <v>-3.1028911999999997</v>
      </c>
      <c r="D99" s="1">
        <v>0.29782750000000024</v>
      </c>
      <c r="E99" s="1">
        <v>0.70286149999999992</v>
      </c>
    </row>
    <row r="100" spans="1:5" x14ac:dyDescent="0.4">
      <c r="A100" s="1">
        <v>2.4411688000000002</v>
      </c>
      <c r="B100" s="1">
        <v>-3.1602950000000001</v>
      </c>
      <c r="D100" s="1">
        <v>0.30321650000000033</v>
      </c>
      <c r="E100" s="1">
        <v>0.63110674999999949</v>
      </c>
    </row>
    <row r="101" spans="1:5" x14ac:dyDescent="0.4">
      <c r="A101" s="1">
        <v>2.4566340000000002</v>
      </c>
      <c r="B101" s="1">
        <v>-3.0942116</v>
      </c>
      <c r="D101" s="1">
        <v>0.32254800000000028</v>
      </c>
      <c r="E101" s="1">
        <v>0.71371099999999965</v>
      </c>
    </row>
    <row r="102" spans="1:5" x14ac:dyDescent="0.4">
      <c r="A102" s="1">
        <v>2.4500649999999999</v>
      </c>
      <c r="B102" s="1">
        <v>-3.0198260000000001</v>
      </c>
      <c r="D102" s="1">
        <v>0.31433674999999994</v>
      </c>
      <c r="E102" s="1">
        <v>0.80669299999999944</v>
      </c>
    </row>
    <row r="103" spans="1:5" x14ac:dyDescent="0.4">
      <c r="A103" s="1">
        <v>2.4345854</v>
      </c>
      <c r="B103" s="1">
        <v>-2.8889367999999997</v>
      </c>
      <c r="D103" s="1">
        <v>0.29498725000000003</v>
      </c>
      <c r="E103" s="1">
        <v>0.9703044999999999</v>
      </c>
    </row>
    <row r="104" spans="1:5" x14ac:dyDescent="0.4">
      <c r="A104" s="1">
        <v>2.4393661999999998</v>
      </c>
      <c r="B104" s="1">
        <v>-2.8586191999999997</v>
      </c>
      <c r="D104" s="1">
        <v>0.30096324999999979</v>
      </c>
      <c r="E104" s="1">
        <v>1.0082015</v>
      </c>
    </row>
    <row r="105" spans="1:5" x14ac:dyDescent="0.4">
      <c r="A105" s="1">
        <v>2.4158434</v>
      </c>
      <c r="B105" s="1">
        <v>-2.9611924000000003</v>
      </c>
      <c r="D105" s="1">
        <v>0.27155974999999999</v>
      </c>
      <c r="E105" s="1">
        <v>0.87998499999999924</v>
      </c>
    </row>
    <row r="106" spans="1:5" x14ac:dyDescent="0.4">
      <c r="A106" s="1">
        <v>2.4181724</v>
      </c>
      <c r="B106" s="1">
        <v>-3.0577238000000002</v>
      </c>
      <c r="D106" s="1">
        <v>0.27447100000000002</v>
      </c>
      <c r="E106" s="1">
        <v>0.75932074999999932</v>
      </c>
    </row>
    <row r="107" spans="1:5" x14ac:dyDescent="0.4">
      <c r="A107" s="1">
        <v>2.4200786000000001</v>
      </c>
      <c r="B107" s="1">
        <v>-3.1965333999999999</v>
      </c>
      <c r="D107" s="1">
        <v>0.27685375000000012</v>
      </c>
      <c r="E107" s="1">
        <v>0.58580874999999977</v>
      </c>
    </row>
    <row r="108" spans="1:5" x14ac:dyDescent="0.4">
      <c r="A108" s="1">
        <v>2.4006833999999997</v>
      </c>
      <c r="B108" s="1">
        <v>-3.2524169999999999</v>
      </c>
      <c r="D108" s="1">
        <v>0.25260974999999963</v>
      </c>
      <c r="E108" s="1">
        <v>0.51595424999999973</v>
      </c>
    </row>
    <row r="109" spans="1:5" x14ac:dyDescent="0.4">
      <c r="A109" s="1">
        <v>2.3655256000000002</v>
      </c>
      <c r="B109" s="1">
        <v>-3.266785</v>
      </c>
      <c r="D109" s="1">
        <v>0.20866250000000031</v>
      </c>
      <c r="E109" s="1">
        <v>0.49799424999999953</v>
      </c>
    </row>
    <row r="110" spans="1:5" x14ac:dyDescent="0.4">
      <c r="A110" s="1">
        <v>2.3417186000000001</v>
      </c>
      <c r="B110" s="1">
        <v>-3.2576900000000002</v>
      </c>
      <c r="D110" s="1">
        <v>0.17890375000000014</v>
      </c>
      <c r="E110" s="1">
        <v>0.50936299999999934</v>
      </c>
    </row>
    <row r="111" spans="1:5" x14ac:dyDescent="0.4">
      <c r="A111" s="1">
        <v>2.3291594</v>
      </c>
      <c r="B111" s="1">
        <v>-3.1816985999999998</v>
      </c>
      <c r="D111" s="1">
        <v>0.16320475000000001</v>
      </c>
      <c r="E111" s="1">
        <v>0.60435224999999981</v>
      </c>
    </row>
    <row r="112" spans="1:5" x14ac:dyDescent="0.4">
      <c r="A112" s="1">
        <v>2.3198354000000001</v>
      </c>
      <c r="B112" s="1">
        <v>-3.0956269999999995</v>
      </c>
      <c r="D112" s="1">
        <v>0.15154975000000015</v>
      </c>
      <c r="E112" s="1">
        <v>0.71194175000000026</v>
      </c>
    </row>
    <row r="113" spans="1:5" x14ac:dyDescent="0.4">
      <c r="A113" s="1">
        <v>2.3454854000000003</v>
      </c>
      <c r="B113" s="1">
        <v>-2.9712683999999996</v>
      </c>
      <c r="D113" s="1">
        <v>0.18361225000000037</v>
      </c>
      <c r="E113" s="1">
        <v>0.86739000000000011</v>
      </c>
    </row>
    <row r="114" spans="1:5" x14ac:dyDescent="0.4">
      <c r="A114" s="1">
        <v>2.3606406</v>
      </c>
      <c r="B114" s="1">
        <v>-2.8400822000000003</v>
      </c>
      <c r="D114" s="1">
        <v>0.20255624999999999</v>
      </c>
      <c r="E114" s="1">
        <v>1.0313727499999992</v>
      </c>
    </row>
    <row r="115" spans="1:5" x14ac:dyDescent="0.4">
      <c r="A115" s="1">
        <v>2.3600073999999998</v>
      </c>
      <c r="B115" s="1">
        <v>-2.7795434000000001</v>
      </c>
      <c r="D115" s="1">
        <v>0.20176474999999972</v>
      </c>
      <c r="E115" s="1">
        <v>1.1070462499999993</v>
      </c>
    </row>
    <row r="116" spans="1:5" x14ac:dyDescent="0.4">
      <c r="A116" s="1">
        <v>2.3177632000000004</v>
      </c>
      <c r="B116" s="1">
        <v>-2.7792854</v>
      </c>
      <c r="D116" s="1">
        <v>0.14895950000000047</v>
      </c>
      <c r="E116" s="1">
        <v>1.1073687499999996</v>
      </c>
    </row>
    <row r="117" spans="1:5" x14ac:dyDescent="0.4">
      <c r="A117" s="1">
        <v>2.2871886000000003</v>
      </c>
      <c r="B117" s="1">
        <v>-2.7987375999999999</v>
      </c>
      <c r="D117" s="1">
        <v>0.11074125000000046</v>
      </c>
      <c r="E117" s="1">
        <v>1.0830534999999997</v>
      </c>
    </row>
    <row r="118" spans="1:5" x14ac:dyDescent="0.4">
      <c r="A118" s="1">
        <v>2.2548794000000001</v>
      </c>
      <c r="B118" s="1">
        <v>-2.8404631999999999</v>
      </c>
      <c r="D118" s="1">
        <v>7.0354750000000132E-2</v>
      </c>
      <c r="E118" s="1">
        <v>1.0308964999999999</v>
      </c>
    </row>
    <row r="119" spans="1:5" x14ac:dyDescent="0.4">
      <c r="A119" s="1">
        <v>2.2451720000000002</v>
      </c>
      <c r="B119" s="1">
        <v>-2.9090151999999998</v>
      </c>
      <c r="D119" s="1">
        <v>5.822050000000023E-2</v>
      </c>
      <c r="E119" s="1">
        <v>0.94520649999999984</v>
      </c>
    </row>
    <row r="120" spans="1:5" x14ac:dyDescent="0.4">
      <c r="A120" s="1">
        <v>2.249987</v>
      </c>
      <c r="B120" s="1">
        <v>-2.9505504</v>
      </c>
      <c r="D120" s="1">
        <v>6.423924999999997E-2</v>
      </c>
      <c r="E120" s="1">
        <v>0.89328749999999957</v>
      </c>
    </row>
    <row r="121" spans="1:5" x14ac:dyDescent="0.4">
      <c r="A121" s="1">
        <v>2.2287404000000004</v>
      </c>
      <c r="B121" s="1">
        <v>-2.9546190000000001</v>
      </c>
      <c r="D121" s="1">
        <v>3.768100000000052E-2</v>
      </c>
      <c r="E121" s="1">
        <v>0.88820174999999946</v>
      </c>
    </row>
    <row r="122" spans="1:5" x14ac:dyDescent="0.4">
      <c r="A122" s="1">
        <v>2.2304729999999999</v>
      </c>
      <c r="B122" s="1">
        <v>-2.9859496000000001</v>
      </c>
      <c r="D122" s="1">
        <v>3.9846749999999931E-2</v>
      </c>
      <c r="E122" s="1">
        <v>0.84903849999999947</v>
      </c>
    </row>
    <row r="123" spans="1:5" x14ac:dyDescent="0.4">
      <c r="A123" s="1">
        <v>2.2203898000000004</v>
      </c>
      <c r="B123" s="1">
        <v>-2.9876979999999995</v>
      </c>
      <c r="D123" s="1">
        <v>2.7242750000000537E-2</v>
      </c>
      <c r="E123" s="1">
        <v>0.84685300000000019</v>
      </c>
    </row>
    <row r="124" spans="1:5" x14ac:dyDescent="0.4">
      <c r="A124" s="1">
        <v>2.1913472000000001</v>
      </c>
      <c r="B124" s="1">
        <v>-2.9414866000000002</v>
      </c>
      <c r="D124" s="1">
        <v>-9.0604999999999158E-3</v>
      </c>
      <c r="E124" s="1">
        <v>0.90461724999999937</v>
      </c>
    </row>
    <row r="125" spans="1:5" x14ac:dyDescent="0.4">
      <c r="A125" s="1">
        <v>2.1725544000000001</v>
      </c>
      <c r="B125" s="1">
        <v>-2.8607932000000003</v>
      </c>
      <c r="D125" s="1">
        <v>-3.2551499999999844E-2</v>
      </c>
      <c r="E125" s="1">
        <v>1.0054839999999992</v>
      </c>
    </row>
    <row r="126" spans="1:5" x14ac:dyDescent="0.4">
      <c r="A126" s="1">
        <v>2.1972896</v>
      </c>
      <c r="B126" s="1">
        <v>-2.7587695999999999</v>
      </c>
      <c r="D126" s="1">
        <v>-1.6325000000000367E-3</v>
      </c>
      <c r="E126" s="1">
        <v>1.1330134999999997</v>
      </c>
    </row>
    <row r="127" spans="1:5" x14ac:dyDescent="0.4">
      <c r="A127" s="1">
        <v>2.1986276</v>
      </c>
      <c r="B127" s="1">
        <v>-2.7477436000000002</v>
      </c>
      <c r="D127" s="1">
        <v>4.0000000000040004E-5</v>
      </c>
      <c r="E127" s="1">
        <v>1.1467959999999993</v>
      </c>
    </row>
    <row r="128" spans="1:5" x14ac:dyDescent="0.4">
      <c r="A128" s="1">
        <v>2.1881118000000002</v>
      </c>
      <c r="B128" s="1">
        <v>-2.7845876000000001</v>
      </c>
      <c r="D128" s="1">
        <v>-1.3104749999999776E-2</v>
      </c>
      <c r="E128" s="1">
        <v>1.1007409999999995</v>
      </c>
    </row>
    <row r="129" spans="1:5" x14ac:dyDescent="0.4">
      <c r="A129" s="1">
        <v>2.1920684000000001</v>
      </c>
      <c r="B129" s="1">
        <v>-2.8194696000000001</v>
      </c>
      <c r="D129" s="1">
        <v>-8.1589999999998053E-3</v>
      </c>
      <c r="E129" s="1">
        <v>1.0571384999999993</v>
      </c>
    </row>
    <row r="130" spans="1:5" x14ac:dyDescent="0.4">
      <c r="A130" s="1">
        <v>2.1864410000000003</v>
      </c>
      <c r="B130" s="1">
        <v>-2.8625006000000002</v>
      </c>
      <c r="D130" s="1">
        <v>-1.5193249999999603E-2</v>
      </c>
      <c r="E130" s="1">
        <v>1.0033497499999995</v>
      </c>
    </row>
    <row r="131" spans="1:5" x14ac:dyDescent="0.4">
      <c r="A131" s="1">
        <v>2.1962108000000002</v>
      </c>
      <c r="B131" s="1">
        <v>-2.9238467999999997</v>
      </c>
      <c r="D131" s="1">
        <v>-2.9809999999996784E-3</v>
      </c>
      <c r="E131" s="1">
        <v>0.92666699999999991</v>
      </c>
    </row>
    <row r="132" spans="1:5" x14ac:dyDescent="0.4">
      <c r="A132" s="1">
        <v>2.2036706000000001</v>
      </c>
      <c r="B132" s="1">
        <v>-2.9361595999999999</v>
      </c>
      <c r="D132" s="1">
        <v>6.3437500000002034E-3</v>
      </c>
      <c r="E132" s="1">
        <v>0.91127599999999975</v>
      </c>
    </row>
    <row r="133" spans="1:5" x14ac:dyDescent="0.4">
      <c r="A133" s="1">
        <v>2.2053503999999999</v>
      </c>
      <c r="B133" s="1">
        <v>-2.9341427999999996</v>
      </c>
      <c r="D133" s="1">
        <v>8.4434999999999372E-3</v>
      </c>
      <c r="E133" s="1">
        <v>0.91379700000000008</v>
      </c>
    </row>
    <row r="134" spans="1:5" x14ac:dyDescent="0.4">
      <c r="A134" s="1">
        <v>2.1908406</v>
      </c>
      <c r="B134" s="1">
        <v>-2.9560109999999997</v>
      </c>
      <c r="D134" s="1">
        <v>-9.6937499999999455E-3</v>
      </c>
      <c r="E134" s="1">
        <v>0.88646174999999994</v>
      </c>
    </row>
    <row r="135" spans="1:5" x14ac:dyDescent="0.4">
      <c r="A135" s="1">
        <v>2.1780903999999999</v>
      </c>
      <c r="B135" s="1">
        <v>-2.9408471999999994</v>
      </c>
      <c r="D135" s="1">
        <v>-2.563150000000014E-2</v>
      </c>
      <c r="E135" s="1">
        <v>0.90541650000000029</v>
      </c>
    </row>
    <row r="136" spans="1:5" x14ac:dyDescent="0.4">
      <c r="A136" s="1">
        <v>2.1800565999999995</v>
      </c>
      <c r="B136" s="1">
        <v>-2.9064433999999997</v>
      </c>
      <c r="D136" s="1">
        <v>-2.3173750000000659E-2</v>
      </c>
      <c r="E136" s="1">
        <v>0.94842124999999999</v>
      </c>
    </row>
    <row r="137" spans="1:5" x14ac:dyDescent="0.4">
      <c r="A137" s="1">
        <v>2.1655602000000003</v>
      </c>
      <c r="B137" s="1">
        <v>-2.9334434000000003</v>
      </c>
      <c r="D137" s="1">
        <v>-4.1294249999999644E-2</v>
      </c>
      <c r="E137" s="1">
        <v>0.91467124999999927</v>
      </c>
    </row>
    <row r="138" spans="1:5" x14ac:dyDescent="0.4">
      <c r="A138" s="1">
        <v>2.1488338000000007</v>
      </c>
      <c r="B138" s="1">
        <v>-2.9268977999999999</v>
      </c>
      <c r="D138" s="1">
        <v>-6.2202249999999126E-2</v>
      </c>
      <c r="E138" s="1">
        <v>0.92285324999999974</v>
      </c>
    </row>
    <row r="139" spans="1:5" x14ac:dyDescent="0.4">
      <c r="A139" s="1">
        <v>2.1495012</v>
      </c>
      <c r="B139" s="1">
        <v>-2.9260742</v>
      </c>
      <c r="D139" s="1">
        <v>-6.1367999999999978E-2</v>
      </c>
      <c r="E139" s="1">
        <v>0.92388274999999964</v>
      </c>
    </row>
    <row r="140" spans="1:5" x14ac:dyDescent="0.4">
      <c r="A140" s="1">
        <v>2.1559968</v>
      </c>
      <c r="B140" s="1">
        <v>-2.9574498</v>
      </c>
      <c r="D140" s="1">
        <v>-5.3248499999999921E-2</v>
      </c>
      <c r="E140" s="1">
        <v>0.88466324999999957</v>
      </c>
    </row>
    <row r="141" spans="1:5" x14ac:dyDescent="0.4">
      <c r="A141" s="1">
        <v>2.1589947999999999</v>
      </c>
      <c r="B141" s="1">
        <v>-2.9784937999999999</v>
      </c>
      <c r="D141" s="1">
        <v>-4.9501000000000128E-2</v>
      </c>
      <c r="E141" s="1">
        <v>0.85835824999999977</v>
      </c>
    </row>
    <row r="142" spans="1:5" x14ac:dyDescent="0.4">
      <c r="A142" s="1">
        <v>2.1398092000000002</v>
      </c>
      <c r="B142" s="1">
        <v>-2.95614</v>
      </c>
      <c r="D142" s="1">
        <v>-7.3482999999999743E-2</v>
      </c>
      <c r="E142" s="1">
        <v>0.8863004999999996</v>
      </c>
    </row>
    <row r="143" spans="1:5" x14ac:dyDescent="0.4">
      <c r="A143" s="1">
        <v>2.1456291999999997</v>
      </c>
      <c r="B143" s="1">
        <v>-2.9686619999999997</v>
      </c>
      <c r="D143" s="1">
        <v>-6.6208000000000378E-2</v>
      </c>
      <c r="E143" s="1">
        <v>0.87064799999999998</v>
      </c>
    </row>
    <row r="144" spans="1:5" x14ac:dyDescent="0.4">
      <c r="A144" s="1">
        <v>2.1505719999999995</v>
      </c>
      <c r="B144" s="1">
        <v>-3.0067718000000001</v>
      </c>
      <c r="D144" s="1">
        <v>-6.0029500000000624E-2</v>
      </c>
      <c r="E144" s="1">
        <v>0.82301074999999946</v>
      </c>
    </row>
    <row r="145" spans="1:5" x14ac:dyDescent="0.4">
      <c r="A145" s="1">
        <v>2.1488246000000002</v>
      </c>
      <c r="B145" s="1">
        <v>-3.0394944000000006</v>
      </c>
      <c r="D145" s="1">
        <v>-6.2213749999999735E-2</v>
      </c>
      <c r="E145" s="1">
        <v>0.78210749999999885</v>
      </c>
    </row>
    <row r="146" spans="1:5" x14ac:dyDescent="0.4">
      <c r="A146" s="1">
        <v>2.1615352000000003</v>
      </c>
      <c r="B146" s="1">
        <v>-3.0259966</v>
      </c>
      <c r="D146" s="1">
        <v>-4.6325499999999575E-2</v>
      </c>
      <c r="E146" s="1">
        <v>0.79897974999999954</v>
      </c>
    </row>
    <row r="147" spans="1:5" x14ac:dyDescent="0.4">
      <c r="A147" s="1">
        <v>2.1652230000000001</v>
      </c>
      <c r="B147" s="1">
        <v>-3.0466585999999998</v>
      </c>
      <c r="D147" s="1">
        <v>-4.1715749999999829E-2</v>
      </c>
      <c r="E147" s="1">
        <v>0.77315224999999987</v>
      </c>
    </row>
    <row r="148" spans="1:5" x14ac:dyDescent="0.4">
      <c r="A148" s="1">
        <v>2.1661118000000004</v>
      </c>
      <c r="B148" s="1">
        <v>-3.0177559999999999</v>
      </c>
      <c r="D148" s="1">
        <v>-4.0604749999999523E-2</v>
      </c>
      <c r="E148" s="1">
        <v>0.80928049999999974</v>
      </c>
    </row>
    <row r="149" spans="1:5" x14ac:dyDescent="0.4">
      <c r="A149" s="1">
        <v>2.1424246</v>
      </c>
      <c r="B149" s="1">
        <v>-2.9996352000000002</v>
      </c>
      <c r="D149" s="1">
        <v>-7.0213749999999964E-2</v>
      </c>
      <c r="E149" s="1">
        <v>0.83193149999999938</v>
      </c>
    </row>
    <row r="150" spans="1:5" x14ac:dyDescent="0.4">
      <c r="A150" s="1">
        <v>2.1159314</v>
      </c>
      <c r="B150" s="1">
        <v>-3.0059491999999999</v>
      </c>
      <c r="D150" s="1">
        <v>-0.10333024999999996</v>
      </c>
      <c r="E150" s="1">
        <v>0.82403899999999974</v>
      </c>
    </row>
    <row r="151" spans="1:5" x14ac:dyDescent="0.4">
      <c r="A151" s="1">
        <v>2.1413249999999997</v>
      </c>
      <c r="B151" s="1">
        <v>-3.0022224</v>
      </c>
      <c r="D151" s="1">
        <v>-7.1588250000000353E-2</v>
      </c>
      <c r="E151" s="1">
        <v>0.82869749999999964</v>
      </c>
    </row>
    <row r="152" spans="1:5" x14ac:dyDescent="0.4">
      <c r="A152" s="1">
        <v>2.1521216000000001</v>
      </c>
      <c r="B152" s="1">
        <v>-3.0774254000000001</v>
      </c>
      <c r="D152" s="1">
        <v>-5.809249999999988E-2</v>
      </c>
      <c r="E152" s="1">
        <v>0.73469374999999948</v>
      </c>
    </row>
    <row r="153" spans="1:5" x14ac:dyDescent="0.4">
      <c r="A153" s="1">
        <v>2.1590426000000003</v>
      </c>
      <c r="B153" s="1">
        <v>-3.0977091999999997</v>
      </c>
      <c r="D153" s="1">
        <v>-4.9441249999999659E-2</v>
      </c>
      <c r="E153" s="1">
        <v>0.70933899999999994</v>
      </c>
    </row>
    <row r="154" spans="1:5" x14ac:dyDescent="0.4">
      <c r="A154" s="1">
        <v>2.1710532000000002</v>
      </c>
      <c r="B154" s="1">
        <v>-3.0746145999999999</v>
      </c>
      <c r="D154" s="1">
        <v>-3.4427999999999681E-2</v>
      </c>
      <c r="E154" s="1">
        <v>0.73820724999999976</v>
      </c>
    </row>
    <row r="155" spans="1:5" x14ac:dyDescent="0.4">
      <c r="A155" s="1">
        <v>2.1692273999999996</v>
      </c>
      <c r="B155" s="1">
        <v>-3.0535620000000003</v>
      </c>
      <c r="D155" s="1">
        <v>-3.6710250000000499E-2</v>
      </c>
      <c r="E155" s="1">
        <v>0.76452299999999918</v>
      </c>
    </row>
    <row r="156" spans="1:5" x14ac:dyDescent="0.4">
      <c r="A156" s="1">
        <v>2.1520554000000001</v>
      </c>
      <c r="B156" s="1">
        <v>-2.9979184000000001</v>
      </c>
      <c r="D156" s="1">
        <v>-5.8175249999999901E-2</v>
      </c>
      <c r="E156" s="1">
        <v>0.83407749999999947</v>
      </c>
    </row>
    <row r="157" spans="1:5" x14ac:dyDescent="0.4">
      <c r="A157" s="1">
        <v>2.1591991999999998</v>
      </c>
      <c r="B157" s="1">
        <v>-2.9487711999999999</v>
      </c>
      <c r="D157" s="1">
        <v>-4.9245500000000275E-2</v>
      </c>
      <c r="E157" s="1">
        <v>0.89551149999999968</v>
      </c>
    </row>
    <row r="158" spans="1:5" x14ac:dyDescent="0.4">
      <c r="A158" s="1">
        <v>2.1729493999999998</v>
      </c>
      <c r="B158" s="1">
        <v>-2.9433480000000003</v>
      </c>
      <c r="D158" s="1">
        <v>-3.2057750000000218E-2</v>
      </c>
      <c r="E158" s="1">
        <v>0.90229049999999922</v>
      </c>
    </row>
    <row r="159" spans="1:5" x14ac:dyDescent="0.4">
      <c r="A159" s="1">
        <v>2.1822287999999999</v>
      </c>
      <c r="B159" s="1">
        <v>-2.9473062000000003</v>
      </c>
      <c r="D159" s="1">
        <v>-2.0458500000000157E-2</v>
      </c>
      <c r="E159" s="1">
        <v>0.89734274999999919</v>
      </c>
    </row>
    <row r="160" spans="1:5" x14ac:dyDescent="0.4">
      <c r="A160" s="1">
        <v>2.1906817999999997</v>
      </c>
      <c r="B160" s="1">
        <v>-2.9641069999999998</v>
      </c>
      <c r="D160" s="1">
        <v>-9.8922500000003799E-3</v>
      </c>
      <c r="E160" s="1">
        <v>0.87634174999999981</v>
      </c>
    </row>
    <row r="161" spans="1:5" x14ac:dyDescent="0.4">
      <c r="A161" s="1">
        <v>2.2172365999999997</v>
      </c>
      <c r="B161" s="1">
        <v>-2.9697382000000005</v>
      </c>
      <c r="D161" s="1">
        <v>2.3301249999999607E-2</v>
      </c>
      <c r="E161" s="1">
        <v>0.8693027499999989</v>
      </c>
    </row>
    <row r="162" spans="1:5" x14ac:dyDescent="0.4">
      <c r="A162" s="1">
        <v>2.2185281999999997</v>
      </c>
      <c r="B162" s="1">
        <v>-3.0171032000000002</v>
      </c>
      <c r="D162" s="1">
        <v>2.4915749999999681E-2</v>
      </c>
      <c r="E162" s="1">
        <v>0.81009649999999933</v>
      </c>
    </row>
    <row r="163" spans="1:5" x14ac:dyDescent="0.4">
      <c r="A163" s="1">
        <v>2.2371142000000002</v>
      </c>
      <c r="B163" s="1">
        <v>-3.0448564</v>
      </c>
      <c r="D163" s="1">
        <v>4.8148250000000226E-2</v>
      </c>
      <c r="E163" s="1">
        <v>0.77540499999999957</v>
      </c>
    </row>
    <row r="164" spans="1:5" x14ac:dyDescent="0.4">
      <c r="A164" s="1">
        <v>2.2700684</v>
      </c>
      <c r="B164" s="1">
        <v>-3.0870593999999998</v>
      </c>
      <c r="D164" s="1">
        <v>8.9341000000000004E-2</v>
      </c>
      <c r="E164" s="1">
        <v>0.72265124999999986</v>
      </c>
    </row>
    <row r="165" spans="1:5" x14ac:dyDescent="0.4">
      <c r="A165" s="1">
        <v>2.2873733999999999</v>
      </c>
      <c r="B165" s="1">
        <v>-3.1516131999999999</v>
      </c>
      <c r="D165" s="1">
        <v>0.11097224999999988</v>
      </c>
      <c r="E165" s="1">
        <v>0.64195899999999972</v>
      </c>
    </row>
    <row r="166" spans="1:5" x14ac:dyDescent="0.4">
      <c r="A166" s="1">
        <v>2.3036718</v>
      </c>
      <c r="B166" s="1">
        <v>-3.1773346000000005</v>
      </c>
      <c r="D166" s="1">
        <v>0.13134525000000008</v>
      </c>
      <c r="E166" s="1">
        <v>0.60980724999999902</v>
      </c>
    </row>
    <row r="167" spans="1:5" x14ac:dyDescent="0.4">
      <c r="A167" s="1">
        <v>2.2986505999999998</v>
      </c>
      <c r="B167" s="1">
        <v>-3.1665228000000001</v>
      </c>
      <c r="D167" s="1">
        <v>0.12506874999999973</v>
      </c>
      <c r="E167" s="1">
        <v>0.62332199999999949</v>
      </c>
    </row>
    <row r="168" spans="1:5" x14ac:dyDescent="0.4">
      <c r="A168" s="1">
        <v>2.3092036</v>
      </c>
      <c r="B168" s="1">
        <v>-3.1230112000000001</v>
      </c>
      <c r="D168" s="1">
        <v>0.13826000000000005</v>
      </c>
      <c r="E168" s="1">
        <v>0.67771149999999947</v>
      </c>
    </row>
    <row r="169" spans="1:5" x14ac:dyDescent="0.4">
      <c r="A169" s="1">
        <v>2.3076848000000001</v>
      </c>
      <c r="B169" s="1">
        <v>-3.044044</v>
      </c>
      <c r="D169" s="1">
        <v>0.13636150000000014</v>
      </c>
      <c r="E169" s="1">
        <v>0.77642049999999962</v>
      </c>
    </row>
    <row r="170" spans="1:5" x14ac:dyDescent="0.4">
      <c r="A170" s="1">
        <v>2.2856239999999999</v>
      </c>
      <c r="B170" s="1">
        <v>-2.9098351999999998</v>
      </c>
      <c r="D170" s="1">
        <v>0.10878549999999987</v>
      </c>
      <c r="E170" s="1">
        <v>0.94418149999999978</v>
      </c>
    </row>
    <row r="171" spans="1:5" x14ac:dyDescent="0.4">
      <c r="A171" s="1">
        <v>2.2650606000000004</v>
      </c>
      <c r="B171" s="1">
        <v>-2.8515138000000002</v>
      </c>
      <c r="D171" s="1">
        <v>8.308125000000055E-2</v>
      </c>
      <c r="E171" s="1">
        <v>1.0170832499999993</v>
      </c>
    </row>
    <row r="172" spans="1:5" x14ac:dyDescent="0.4">
      <c r="A172" s="1">
        <v>2.2302507999999999</v>
      </c>
      <c r="B172" s="1">
        <v>-2.8636077999999996</v>
      </c>
      <c r="D172" s="1">
        <v>3.9568999999999854E-2</v>
      </c>
      <c r="E172" s="1">
        <v>1.0019657500000001</v>
      </c>
    </row>
    <row r="173" spans="1:5" x14ac:dyDescent="0.4">
      <c r="A173" s="1">
        <v>2.2243560000000002</v>
      </c>
      <c r="B173" s="1">
        <v>-2.7944646000000004</v>
      </c>
      <c r="D173" s="1">
        <v>3.2200500000000298E-2</v>
      </c>
      <c r="E173" s="1">
        <v>1.0883947499999991</v>
      </c>
    </row>
    <row r="174" spans="1:5" x14ac:dyDescent="0.4">
      <c r="A174" s="1">
        <v>2.2585013999999997</v>
      </c>
      <c r="B174" s="1">
        <v>-2.8314562000000003</v>
      </c>
      <c r="D174" s="1">
        <v>7.4882249999999595E-2</v>
      </c>
      <c r="E174" s="1">
        <v>1.0421552499999991</v>
      </c>
    </row>
    <row r="175" spans="1:5" x14ac:dyDescent="0.4">
      <c r="A175" s="1">
        <v>2.2420418</v>
      </c>
      <c r="B175" s="1">
        <v>-2.9034450000000001</v>
      </c>
      <c r="D175" s="1">
        <v>5.4307749999999988E-2</v>
      </c>
      <c r="E175" s="1">
        <v>0.95216924999999952</v>
      </c>
    </row>
    <row r="176" spans="1:5" x14ac:dyDescent="0.4">
      <c r="A176" s="1">
        <v>2.2337434000000003</v>
      </c>
      <c r="B176" s="1">
        <v>-2.9421163999999997</v>
      </c>
      <c r="D176" s="1">
        <v>4.3934750000000355E-2</v>
      </c>
      <c r="E176" s="1">
        <v>0.90382999999999991</v>
      </c>
    </row>
    <row r="177" spans="1:5" x14ac:dyDescent="0.4">
      <c r="A177" s="1">
        <v>2.2425860000000002</v>
      </c>
      <c r="B177" s="1">
        <v>-2.9086352</v>
      </c>
      <c r="D177" s="1">
        <v>5.4988000000000259E-2</v>
      </c>
      <c r="E177" s="1">
        <v>0.94568149999999962</v>
      </c>
    </row>
    <row r="178" spans="1:5" x14ac:dyDescent="0.4">
      <c r="A178" s="1">
        <v>2.2321105999999995</v>
      </c>
      <c r="B178" s="1">
        <v>-2.8203687999999998</v>
      </c>
      <c r="D178" s="1">
        <v>4.1893749999999397E-2</v>
      </c>
      <c r="E178" s="1">
        <v>1.0560144999999999</v>
      </c>
    </row>
    <row r="179" spans="1:5" x14ac:dyDescent="0.4">
      <c r="A179" s="1">
        <v>2.2032987999999998</v>
      </c>
      <c r="B179" s="1">
        <v>-2.8141775999999998</v>
      </c>
      <c r="D179" s="1">
        <v>5.8789999999997455E-3</v>
      </c>
      <c r="E179" s="1">
        <v>1.0637534999999998</v>
      </c>
    </row>
    <row r="180" spans="1:5" x14ac:dyDescent="0.4">
      <c r="A180" s="1">
        <v>2.1682181999999997</v>
      </c>
      <c r="B180" s="1">
        <v>-2.7642449999999998</v>
      </c>
      <c r="D180" s="1">
        <v>-3.7971750000000415E-2</v>
      </c>
      <c r="E180" s="1">
        <v>1.1261692499999998</v>
      </c>
    </row>
    <row r="181" spans="1:5" x14ac:dyDescent="0.4">
      <c r="A181" s="1">
        <v>2.1313562000000004</v>
      </c>
      <c r="B181" s="1">
        <v>-2.6900778000000001</v>
      </c>
      <c r="D181" s="1">
        <v>-8.404924999999952E-2</v>
      </c>
      <c r="E181" s="1">
        <v>1.2188782499999995</v>
      </c>
    </row>
    <row r="182" spans="1:5" x14ac:dyDescent="0.4">
      <c r="A182" s="1">
        <v>2.1214767999999999</v>
      </c>
      <c r="B182" s="1">
        <v>-2.6551510000000005</v>
      </c>
      <c r="D182" s="1">
        <v>-9.6398500000000054E-2</v>
      </c>
      <c r="E182" s="1">
        <v>1.2625367499999989</v>
      </c>
    </row>
    <row r="183" spans="1:5" x14ac:dyDescent="0.4">
      <c r="A183" s="1">
        <v>2.1150936000000002</v>
      </c>
      <c r="B183" s="1">
        <v>-2.5942996000000003</v>
      </c>
      <c r="D183" s="1">
        <v>-0.10437749999999968</v>
      </c>
      <c r="E183" s="1">
        <v>1.3386009999999993</v>
      </c>
    </row>
    <row r="184" spans="1:5" x14ac:dyDescent="0.4">
      <c r="A184" s="1">
        <v>2.1126317999999999</v>
      </c>
      <c r="B184" s="1">
        <v>-2.5513286000000002</v>
      </c>
      <c r="D184" s="1">
        <v>-0.10745475000000004</v>
      </c>
      <c r="E184" s="1">
        <v>1.3923147499999993</v>
      </c>
    </row>
    <row r="185" spans="1:5" x14ac:dyDescent="0.4">
      <c r="A185" s="1">
        <v>2.1091715999999998</v>
      </c>
      <c r="B185" s="1">
        <v>-2.4700265999999997</v>
      </c>
      <c r="D185" s="1">
        <v>-0.11178000000000021</v>
      </c>
      <c r="E185" s="1">
        <v>1.4939422499999999</v>
      </c>
    </row>
    <row r="186" spans="1:5" x14ac:dyDescent="0.4">
      <c r="A186" s="1">
        <v>2.0887538000000001</v>
      </c>
      <c r="B186" s="1">
        <v>-2.4166664</v>
      </c>
      <c r="D186" s="1">
        <v>-0.13730224999999985</v>
      </c>
      <c r="E186" s="1">
        <v>1.5606424999999997</v>
      </c>
    </row>
    <row r="187" spans="1:5" x14ac:dyDescent="0.4">
      <c r="A187" s="1">
        <v>2.0823836</v>
      </c>
      <c r="B187" s="1">
        <v>-2.3699596000000005</v>
      </c>
      <c r="D187" s="1">
        <v>-0.14526499999999998</v>
      </c>
      <c r="E187" s="1">
        <v>1.619025999999999</v>
      </c>
    </row>
    <row r="188" spans="1:5" x14ac:dyDescent="0.4">
      <c r="A188" s="1">
        <v>2.0985743999999995</v>
      </c>
      <c r="B188" s="1">
        <v>-2.3235731999999998</v>
      </c>
      <c r="D188" s="1">
        <v>-0.1250265000000006</v>
      </c>
      <c r="E188" s="1">
        <v>1.677009</v>
      </c>
    </row>
    <row r="189" spans="1:5" x14ac:dyDescent="0.4">
      <c r="A189" s="1">
        <v>2.1067676</v>
      </c>
      <c r="B189" s="1">
        <v>-2.3891275999999997</v>
      </c>
      <c r="D189" s="1">
        <v>-0.11478500000000003</v>
      </c>
      <c r="E189" s="1">
        <v>1.5950660000000001</v>
      </c>
    </row>
    <row r="190" spans="1:5" x14ac:dyDescent="0.4">
      <c r="A190" s="1">
        <v>2.1021670000000001</v>
      </c>
      <c r="B190" s="1">
        <v>-2.4758597999999998</v>
      </c>
      <c r="D190" s="1">
        <v>-0.12053574999999983</v>
      </c>
      <c r="E190" s="1">
        <v>1.4866507499999999</v>
      </c>
    </row>
    <row r="191" spans="1:5" x14ac:dyDescent="0.4">
      <c r="A191" s="1">
        <v>2.1012909999999998</v>
      </c>
      <c r="B191" s="1">
        <v>-2.6205080000000001</v>
      </c>
      <c r="D191" s="1">
        <v>-0.12163075000000023</v>
      </c>
      <c r="E191" s="1">
        <v>1.3058404999999995</v>
      </c>
    </row>
    <row r="192" spans="1:5" x14ac:dyDescent="0.4">
      <c r="A192" s="1">
        <v>2.1014177999999997</v>
      </c>
      <c r="B192" s="1">
        <v>-2.7398324000000001</v>
      </c>
      <c r="D192" s="1">
        <v>-0.12147225000000039</v>
      </c>
      <c r="E192" s="1">
        <v>1.1566849999999995</v>
      </c>
    </row>
    <row r="193" spans="1:5" x14ac:dyDescent="0.4">
      <c r="A193" s="1">
        <v>2.0810634000000001</v>
      </c>
      <c r="B193" s="1">
        <v>-2.7179051999999997</v>
      </c>
      <c r="D193" s="1">
        <v>-0.14691524999999983</v>
      </c>
      <c r="E193" s="1">
        <v>1.184094</v>
      </c>
    </row>
    <row r="194" spans="1:5" x14ac:dyDescent="0.4">
      <c r="A194" s="1">
        <v>2.0609352000000003</v>
      </c>
      <c r="B194" s="1">
        <v>-2.6458683999999999</v>
      </c>
      <c r="D194" s="1">
        <v>-0.1720754999999996</v>
      </c>
      <c r="E194" s="1">
        <v>1.2741399999999996</v>
      </c>
    </row>
    <row r="195" spans="1:5" x14ac:dyDescent="0.4">
      <c r="A195" s="1">
        <v>2.0516212000000005</v>
      </c>
      <c r="B195" s="1">
        <v>-2.549995</v>
      </c>
      <c r="D195" s="1">
        <v>-0.18371799999999938</v>
      </c>
      <c r="E195" s="1">
        <v>1.3939817499999996</v>
      </c>
    </row>
    <row r="196" spans="1:5" x14ac:dyDescent="0.4">
      <c r="A196" s="1">
        <v>2.0573787999999995</v>
      </c>
      <c r="B196" s="1">
        <v>-2.4826215999999999</v>
      </c>
      <c r="D196" s="1">
        <v>-0.17652100000000059</v>
      </c>
      <c r="E196" s="1">
        <v>1.4781984999999997</v>
      </c>
    </row>
    <row r="197" spans="1:5" x14ac:dyDescent="0.4">
      <c r="A197" s="1">
        <v>2.0454232000000001</v>
      </c>
      <c r="B197" s="1">
        <v>-2.4024686000000002</v>
      </c>
      <c r="D197" s="1">
        <v>-0.19146549999999984</v>
      </c>
      <c r="E197" s="1">
        <v>1.5783897499999995</v>
      </c>
    </row>
    <row r="198" spans="1:5" x14ac:dyDescent="0.4">
      <c r="A198" s="1">
        <v>2.0623223999999998</v>
      </c>
      <c r="B198" s="1">
        <v>-2.2948490000000001</v>
      </c>
      <c r="D198" s="1">
        <v>-0.17034150000000026</v>
      </c>
      <c r="E198" s="1">
        <v>1.7129142499999994</v>
      </c>
    </row>
    <row r="199" spans="1:5" x14ac:dyDescent="0.4">
      <c r="A199" s="1">
        <v>2.0613847999999999</v>
      </c>
      <c r="B199" s="1">
        <v>-2.2423734</v>
      </c>
      <c r="D199" s="1">
        <v>-0.1715135000000001</v>
      </c>
      <c r="E199" s="1">
        <v>1.7785087499999996</v>
      </c>
    </row>
    <row r="200" spans="1:5" x14ac:dyDescent="0.4">
      <c r="A200" s="1">
        <v>2.0406667999999994</v>
      </c>
      <c r="B200" s="1">
        <v>-2.1775783999999998</v>
      </c>
      <c r="D200" s="1">
        <v>-0.19741100000000067</v>
      </c>
      <c r="E200" s="1">
        <v>1.8595024999999998</v>
      </c>
    </row>
    <row r="201" spans="1:5" x14ac:dyDescent="0.4">
      <c r="A201" s="1">
        <v>2.0258398000000004</v>
      </c>
      <c r="B201" s="1">
        <v>-2.2379316000000005</v>
      </c>
      <c r="D201" s="1">
        <v>-0.21594474999999946</v>
      </c>
      <c r="E201" s="1">
        <v>1.784060999999999</v>
      </c>
    </row>
    <row r="202" spans="1:5" x14ac:dyDescent="0.4">
      <c r="A202" s="1">
        <v>2.0039617999999999</v>
      </c>
      <c r="B202" s="1">
        <v>-2.3427130000000003</v>
      </c>
      <c r="D202" s="1">
        <v>-0.2432922500000001</v>
      </c>
      <c r="E202" s="1">
        <v>1.6530842499999991</v>
      </c>
    </row>
    <row r="203" spans="1:5" x14ac:dyDescent="0.4">
      <c r="A203" s="1">
        <v>1.9980964000000001</v>
      </c>
      <c r="B203" s="1">
        <v>-2.4136914000000003</v>
      </c>
      <c r="D203" s="1">
        <v>-0.25062399999999985</v>
      </c>
      <c r="E203" s="1">
        <v>1.5643612499999993</v>
      </c>
    </row>
    <row r="204" spans="1:5" x14ac:dyDescent="0.4">
      <c r="A204" s="1">
        <v>1.9895038</v>
      </c>
      <c r="B204" s="1">
        <v>-2.4647268000000002</v>
      </c>
      <c r="D204" s="1">
        <v>-0.26136474999999992</v>
      </c>
      <c r="E204" s="1">
        <v>1.5005669999999993</v>
      </c>
    </row>
    <row r="205" spans="1:5" x14ac:dyDescent="0.4">
      <c r="A205" s="1">
        <v>2.0001712</v>
      </c>
      <c r="B205" s="1">
        <v>-2.5209738000000002</v>
      </c>
      <c r="D205" s="1">
        <v>-0.24803049999999993</v>
      </c>
      <c r="E205" s="1">
        <v>1.4302582499999994</v>
      </c>
    </row>
    <row r="206" spans="1:5" x14ac:dyDescent="0.4">
      <c r="A206" s="1">
        <v>1.9994899999999998</v>
      </c>
      <c r="B206" s="1">
        <v>-2.6207902000000001</v>
      </c>
      <c r="D206" s="1">
        <v>-0.24888200000000027</v>
      </c>
      <c r="E206" s="1">
        <v>1.3054877499999995</v>
      </c>
    </row>
    <row r="207" spans="1:5" x14ac:dyDescent="0.4">
      <c r="A207" s="1">
        <v>1.9975265999999998</v>
      </c>
      <c r="B207" s="1">
        <v>-2.6979344000000003</v>
      </c>
      <c r="D207" s="1">
        <v>-0.25133625000000021</v>
      </c>
      <c r="E207" s="1">
        <v>1.2090574999999992</v>
      </c>
    </row>
    <row r="208" spans="1:5" x14ac:dyDescent="0.4">
      <c r="A208" s="1">
        <v>1.9861823999999999</v>
      </c>
      <c r="B208" s="1">
        <v>-2.7641178000000002</v>
      </c>
      <c r="D208" s="1">
        <v>-0.2655165000000001</v>
      </c>
      <c r="E208" s="1">
        <v>1.1263282499999994</v>
      </c>
    </row>
    <row r="209" spans="1:5" x14ac:dyDescent="0.4">
      <c r="A209" s="1">
        <v>2.0233143999999994</v>
      </c>
      <c r="B209" s="1">
        <v>-2.7907304000000002</v>
      </c>
      <c r="D209" s="1">
        <v>-0.21910150000000073</v>
      </c>
      <c r="E209" s="1">
        <v>1.0930624999999994</v>
      </c>
    </row>
    <row r="210" spans="1:5" x14ac:dyDescent="0.4">
      <c r="A210" s="1">
        <v>2.0334393999999998</v>
      </c>
      <c r="B210" s="1">
        <v>-2.7790514000000002</v>
      </c>
      <c r="D210" s="1">
        <v>-0.20644525000000025</v>
      </c>
      <c r="E210" s="1">
        <v>1.1076612499999994</v>
      </c>
    </row>
    <row r="211" spans="1:5" x14ac:dyDescent="0.4">
      <c r="A211" s="1">
        <v>2.0220494000000002</v>
      </c>
      <c r="B211" s="1">
        <v>-2.7278647999999999</v>
      </c>
      <c r="D211" s="1">
        <v>-0.22068274999999971</v>
      </c>
      <c r="E211" s="1">
        <v>1.1716444999999998</v>
      </c>
    </row>
    <row r="212" spans="1:5" x14ac:dyDescent="0.4">
      <c r="A212" s="1">
        <v>2.0097271999999999</v>
      </c>
      <c r="B212" s="1">
        <v>-2.6399118000000001</v>
      </c>
      <c r="D212" s="1">
        <v>-0.23608550000000006</v>
      </c>
      <c r="E212" s="1">
        <v>1.2815857499999994</v>
      </c>
    </row>
    <row r="213" spans="1:5" x14ac:dyDescent="0.4">
      <c r="A213" s="1">
        <v>2.0102780000000005</v>
      </c>
      <c r="B213" s="1">
        <v>-2.5434406000000003</v>
      </c>
      <c r="D213" s="1">
        <v>-0.23539699999999941</v>
      </c>
      <c r="E213" s="1">
        <v>1.4021747499999992</v>
      </c>
    </row>
    <row r="214" spans="1:5" x14ac:dyDescent="0.4">
      <c r="A214" s="1">
        <v>2.0072496000000002</v>
      </c>
      <c r="B214" s="1">
        <v>-2.4782344000000003</v>
      </c>
      <c r="D214" s="1">
        <v>-0.23918249999999974</v>
      </c>
      <c r="E214" s="1">
        <v>1.4836824999999991</v>
      </c>
    </row>
    <row r="215" spans="1:5" x14ac:dyDescent="0.4">
      <c r="A215" s="1">
        <v>1.9914339999999999</v>
      </c>
      <c r="B215" s="1">
        <v>-2.4612183999999999</v>
      </c>
      <c r="D215" s="1">
        <v>-0.25895200000000007</v>
      </c>
      <c r="E215" s="1">
        <v>1.5049524999999997</v>
      </c>
    </row>
    <row r="216" spans="1:5" x14ac:dyDescent="0.4">
      <c r="A216" s="1">
        <v>2.0001304000000002</v>
      </c>
      <c r="B216" s="1">
        <v>-2.4703916000000001</v>
      </c>
      <c r="D216" s="1">
        <v>-0.24808149999999973</v>
      </c>
      <c r="E216" s="1">
        <v>1.4934859999999994</v>
      </c>
    </row>
    <row r="217" spans="1:5" x14ac:dyDescent="0.4">
      <c r="A217" s="1">
        <v>1.9994585999999999</v>
      </c>
      <c r="B217" s="1">
        <v>-2.4655442000000001</v>
      </c>
      <c r="D217" s="1">
        <v>-0.24892125000000015</v>
      </c>
      <c r="E217" s="1">
        <v>1.4995452499999995</v>
      </c>
    </row>
    <row r="218" spans="1:5" x14ac:dyDescent="0.4">
      <c r="A218" s="1">
        <v>1.9974494</v>
      </c>
      <c r="B218" s="1">
        <v>-2.4000205999999999</v>
      </c>
      <c r="D218" s="1">
        <v>-0.25143274999999993</v>
      </c>
      <c r="E218" s="1">
        <v>1.5814497499999995</v>
      </c>
    </row>
    <row r="219" spans="1:5" x14ac:dyDescent="0.4">
      <c r="A219" s="1">
        <v>2.0084191999999996</v>
      </c>
      <c r="B219" s="1">
        <v>-2.3486285999999996</v>
      </c>
      <c r="D219" s="1">
        <v>-0.23772050000000045</v>
      </c>
      <c r="E219" s="1">
        <v>1.6456897500000001</v>
      </c>
    </row>
    <row r="220" spans="1:5" x14ac:dyDescent="0.4">
      <c r="A220" s="1">
        <v>2.0089148000000003</v>
      </c>
      <c r="B220" s="1">
        <v>-2.3370888000000001</v>
      </c>
      <c r="D220" s="1">
        <v>-0.23710099999999956</v>
      </c>
      <c r="E220" s="1">
        <v>1.6601144999999995</v>
      </c>
    </row>
    <row r="221" spans="1:5" x14ac:dyDescent="0.4">
      <c r="A221" s="1">
        <v>2.0328512000000001</v>
      </c>
      <c r="B221" s="1">
        <v>-2.3788119999999999</v>
      </c>
      <c r="D221" s="1">
        <v>-0.20718049999999988</v>
      </c>
      <c r="E221" s="1">
        <v>1.6079604999999997</v>
      </c>
    </row>
    <row r="222" spans="1:5" x14ac:dyDescent="0.4">
      <c r="A222" s="1">
        <v>2.0577484000000004</v>
      </c>
      <c r="B222" s="1">
        <v>-2.4516119999999999</v>
      </c>
      <c r="D222" s="1">
        <v>-0.17605899999999952</v>
      </c>
      <c r="E222" s="1">
        <v>1.5169604999999997</v>
      </c>
    </row>
    <row r="223" spans="1:5" x14ac:dyDescent="0.4">
      <c r="A223" s="1">
        <v>2.0588134</v>
      </c>
      <c r="B223" s="1">
        <v>-2.4572614000000002</v>
      </c>
      <c r="D223" s="1">
        <v>-0.17472774999999996</v>
      </c>
      <c r="E223" s="1">
        <v>1.5098987499999994</v>
      </c>
    </row>
    <row r="224" spans="1:5" x14ac:dyDescent="0.4">
      <c r="A224" s="1">
        <v>2.0805178</v>
      </c>
      <c r="B224" s="1">
        <v>-2.4825489999999997</v>
      </c>
      <c r="D224" s="1">
        <v>-0.14759725000000001</v>
      </c>
      <c r="E224" s="1">
        <v>1.47828925</v>
      </c>
    </row>
    <row r="225" spans="1:5" x14ac:dyDescent="0.4">
      <c r="A225" s="1">
        <v>2.0838831999999998</v>
      </c>
      <c r="B225" s="1">
        <v>-2.5207438</v>
      </c>
      <c r="D225" s="1">
        <v>-0.1433905000000002</v>
      </c>
      <c r="E225" s="1">
        <v>1.4305457499999996</v>
      </c>
    </row>
    <row r="226" spans="1:5" x14ac:dyDescent="0.4">
      <c r="A226" s="1">
        <v>2.0789803999999998</v>
      </c>
      <c r="B226" s="1">
        <v>-2.5545492000000003</v>
      </c>
      <c r="D226" s="1">
        <v>-0.14951900000000018</v>
      </c>
      <c r="E226" s="1">
        <v>1.3882889999999992</v>
      </c>
    </row>
    <row r="227" spans="1:5" x14ac:dyDescent="0.4">
      <c r="A227" s="1">
        <v>2.0863049999999999</v>
      </c>
      <c r="B227" s="1">
        <v>-2.5191808</v>
      </c>
      <c r="D227" s="1">
        <v>-0.14036325000000016</v>
      </c>
      <c r="E227" s="1">
        <v>1.4324994999999996</v>
      </c>
    </row>
    <row r="228" spans="1:5" x14ac:dyDescent="0.4">
      <c r="A228" s="1">
        <v>2.0601658</v>
      </c>
      <c r="B228" s="1">
        <v>-2.4703226000000003</v>
      </c>
      <c r="D228" s="1">
        <v>-0.17303724999999992</v>
      </c>
      <c r="E228" s="1">
        <v>1.4935722499999993</v>
      </c>
    </row>
    <row r="229" spans="1:5" x14ac:dyDescent="0.4">
      <c r="A229" s="1">
        <v>2.0748827999999997</v>
      </c>
      <c r="B229" s="1">
        <v>-2.4385811999999998</v>
      </c>
      <c r="D229" s="1">
        <v>-0.15464100000000036</v>
      </c>
      <c r="E229" s="1">
        <v>1.5332489999999999</v>
      </c>
    </row>
    <row r="230" spans="1:5" x14ac:dyDescent="0.4">
      <c r="A230" s="1">
        <v>2.0704321999999999</v>
      </c>
      <c r="B230" s="1">
        <v>-2.4258902</v>
      </c>
      <c r="D230" s="1">
        <v>-0.16020425000000005</v>
      </c>
      <c r="E230" s="1">
        <v>1.5491127499999995</v>
      </c>
    </row>
    <row r="231" spans="1:5" x14ac:dyDescent="0.4">
      <c r="A231" s="1">
        <v>2.0927211999999997</v>
      </c>
      <c r="B231" s="1">
        <v>-2.4511341999999998</v>
      </c>
      <c r="D231" s="1">
        <v>-0.13234300000000032</v>
      </c>
      <c r="E231" s="1">
        <v>1.5175577499999999</v>
      </c>
    </row>
    <row r="232" spans="1:5" x14ac:dyDescent="0.4">
      <c r="A232" s="1">
        <v>2.1252529999999998</v>
      </c>
      <c r="B232" s="1">
        <v>-2.4388681999999999</v>
      </c>
      <c r="D232" s="1">
        <v>-9.1678250000000183E-2</v>
      </c>
      <c r="E232" s="1">
        <v>1.5328902499999997</v>
      </c>
    </row>
    <row r="233" spans="1:5" x14ac:dyDescent="0.4">
      <c r="A233" s="1">
        <v>2.1362813999999997</v>
      </c>
      <c r="B233" s="1">
        <v>-2.4130422000000005</v>
      </c>
      <c r="D233" s="1">
        <v>-7.7892750000000399E-2</v>
      </c>
      <c r="E233" s="1">
        <v>1.565172749999999</v>
      </c>
    </row>
    <row r="234" spans="1:5" x14ac:dyDescent="0.4">
      <c r="A234" s="1">
        <v>2.1485784000000003</v>
      </c>
      <c r="B234" s="1">
        <v>-2.4086045999999999</v>
      </c>
      <c r="D234" s="1">
        <v>-6.2521499999999564E-2</v>
      </c>
      <c r="E234" s="1">
        <v>1.5707197499999999</v>
      </c>
    </row>
    <row r="235" spans="1:5" x14ac:dyDescent="0.4">
      <c r="A235" s="1">
        <v>2.1082071999999998</v>
      </c>
      <c r="B235" s="1">
        <v>-2.4321232000000004</v>
      </c>
      <c r="D235" s="1">
        <v>-0.11298550000000018</v>
      </c>
      <c r="E235" s="1">
        <v>1.5413214999999991</v>
      </c>
    </row>
    <row r="236" spans="1:5" x14ac:dyDescent="0.4">
      <c r="A236" s="1">
        <v>2.0786832</v>
      </c>
      <c r="B236" s="1">
        <v>-2.4707596000000001</v>
      </c>
      <c r="D236" s="1">
        <v>-0.14989050000000004</v>
      </c>
      <c r="E236" s="1">
        <v>1.4930259999999995</v>
      </c>
    </row>
    <row r="237" spans="1:5" x14ac:dyDescent="0.4">
      <c r="A237" s="1">
        <v>2.0790739999999999</v>
      </c>
      <c r="B237" s="1">
        <v>-2.5030744</v>
      </c>
      <c r="D237" s="1">
        <v>-0.14940200000000015</v>
      </c>
      <c r="E237" s="1">
        <v>1.4526324999999995</v>
      </c>
    </row>
    <row r="238" spans="1:5" x14ac:dyDescent="0.4">
      <c r="A238" s="1">
        <v>2.0697298000000002</v>
      </c>
      <c r="B238" s="1">
        <v>-2.5203317999999997</v>
      </c>
      <c r="D238" s="1">
        <v>-0.16108224999999976</v>
      </c>
      <c r="E238" s="1">
        <v>1.4310607499999999</v>
      </c>
    </row>
    <row r="239" spans="1:5" x14ac:dyDescent="0.4">
      <c r="A239" s="1">
        <v>2.0508975999999999</v>
      </c>
      <c r="B239" s="1">
        <v>-2.5588084000000002</v>
      </c>
      <c r="D239" s="1">
        <v>-0.18462250000000013</v>
      </c>
      <c r="E239" s="1">
        <v>1.3829649999999993</v>
      </c>
    </row>
    <row r="240" spans="1:5" x14ac:dyDescent="0.4">
      <c r="A240" s="1">
        <v>2.0426831999999999</v>
      </c>
      <c r="B240" s="1">
        <v>-2.5260597999999996</v>
      </c>
      <c r="D240" s="1">
        <v>-0.19489050000000008</v>
      </c>
      <c r="E240" s="1">
        <v>1.42390075</v>
      </c>
    </row>
    <row r="241" spans="1:5" x14ac:dyDescent="0.4">
      <c r="A241" s="1">
        <v>2.0281645999999998</v>
      </c>
      <c r="B241" s="1">
        <v>-2.5509291999999997</v>
      </c>
      <c r="D241" s="1">
        <v>-0.21303875000000028</v>
      </c>
      <c r="E241" s="1">
        <v>1.392814</v>
      </c>
    </row>
    <row r="242" spans="1:5" x14ac:dyDescent="0.4">
      <c r="A242" s="1">
        <v>2.0216073999999997</v>
      </c>
      <c r="B242" s="1">
        <v>-2.5614129999999999</v>
      </c>
      <c r="D242" s="1">
        <v>-0.22123525000000033</v>
      </c>
      <c r="E242" s="1">
        <v>1.3797092499999997</v>
      </c>
    </row>
    <row r="243" spans="1:5" x14ac:dyDescent="0.4">
      <c r="A243" s="1">
        <v>2.0078494</v>
      </c>
      <c r="B243" s="1">
        <v>-2.5610659999999998</v>
      </c>
      <c r="D243" s="1">
        <v>-0.23843274999999997</v>
      </c>
      <c r="E243" s="1">
        <v>1.3801429999999999</v>
      </c>
    </row>
    <row r="244" spans="1:5" x14ac:dyDescent="0.4">
      <c r="A244" s="1">
        <v>1.9778565999999997</v>
      </c>
      <c r="B244" s="1">
        <v>-2.5463572000000001</v>
      </c>
      <c r="D244" s="1">
        <v>-0.2759237500000003</v>
      </c>
      <c r="E244" s="1">
        <v>1.3985289999999995</v>
      </c>
    </row>
    <row r="245" spans="1:5" x14ac:dyDescent="0.4">
      <c r="A245" s="1">
        <v>2.0128732</v>
      </c>
      <c r="B245" s="1">
        <v>-2.5222886</v>
      </c>
      <c r="D245" s="1">
        <v>-0.23215299999999994</v>
      </c>
      <c r="E245" s="1">
        <v>1.4286147499999995</v>
      </c>
    </row>
    <row r="246" spans="1:5" x14ac:dyDescent="0.4">
      <c r="A246" s="1">
        <v>2.0141262000000002</v>
      </c>
      <c r="B246" s="1">
        <v>-2.4887594000000002</v>
      </c>
      <c r="D246" s="1">
        <v>-0.23058674999999973</v>
      </c>
      <c r="E246" s="1">
        <v>1.4705262499999994</v>
      </c>
    </row>
    <row r="247" spans="1:5" x14ac:dyDescent="0.4">
      <c r="A247" s="1">
        <v>2.0037562000000002</v>
      </c>
      <c r="B247" s="1">
        <v>-2.4252982000000003</v>
      </c>
      <c r="D247" s="1">
        <v>-0.24354924999999972</v>
      </c>
      <c r="E247" s="1">
        <v>1.5498527499999992</v>
      </c>
    </row>
    <row r="248" spans="1:5" x14ac:dyDescent="0.4">
      <c r="A248" s="1">
        <v>2.0019946000000002</v>
      </c>
      <c r="B248" s="1">
        <v>-2.3868385999999999</v>
      </c>
      <c r="D248" s="1">
        <v>-0.24575124999999975</v>
      </c>
      <c r="E248" s="1">
        <v>1.5979272499999997</v>
      </c>
    </row>
    <row r="249" spans="1:5" x14ac:dyDescent="0.4">
      <c r="A249" s="1">
        <v>1.9926906000000002</v>
      </c>
      <c r="B249" s="1">
        <v>-2.3531368000000001</v>
      </c>
      <c r="D249" s="1">
        <v>-0.25738124999999973</v>
      </c>
      <c r="E249" s="1">
        <v>1.6400544999999993</v>
      </c>
    </row>
    <row r="250" spans="1:5" x14ac:dyDescent="0.4">
      <c r="A250" s="1">
        <v>1.9855043999999999</v>
      </c>
      <c r="B250" s="1">
        <v>-2.3136052</v>
      </c>
      <c r="D250" s="1">
        <v>-0.26636400000000005</v>
      </c>
      <c r="E250" s="1">
        <v>1.6894689999999994</v>
      </c>
    </row>
    <row r="251" spans="1:5" x14ac:dyDescent="0.4">
      <c r="A251" s="1">
        <v>1.9800530000000003</v>
      </c>
      <c r="B251" s="1">
        <v>-2.3035711999999999</v>
      </c>
      <c r="D251" s="1">
        <v>-0.27317824999999962</v>
      </c>
      <c r="E251" s="1">
        <v>1.7020114999999998</v>
      </c>
    </row>
    <row r="252" spans="1:5" x14ac:dyDescent="0.4">
      <c r="A252" s="1">
        <v>1.9855124</v>
      </c>
      <c r="B252" s="1">
        <v>-2.2646524000000001</v>
      </c>
      <c r="D252" s="1">
        <v>-0.26635400000000004</v>
      </c>
      <c r="E252" s="1">
        <v>1.7506599999999994</v>
      </c>
    </row>
    <row r="253" spans="1:5" x14ac:dyDescent="0.4">
      <c r="A253" s="1">
        <v>1.967444</v>
      </c>
      <c r="B253" s="1">
        <v>-2.2752810000000001</v>
      </c>
      <c r="D253" s="1">
        <v>-0.28893950000000002</v>
      </c>
      <c r="E253" s="1">
        <v>1.7373742499999993</v>
      </c>
    </row>
    <row r="254" spans="1:5" x14ac:dyDescent="0.4">
      <c r="A254" s="1">
        <v>1.9547981999999997</v>
      </c>
      <c r="B254" s="1">
        <v>-2.3229536</v>
      </c>
      <c r="D254" s="1">
        <v>-0.30474675000000034</v>
      </c>
      <c r="E254" s="1">
        <v>1.6777834999999997</v>
      </c>
    </row>
    <row r="255" spans="1:5" x14ac:dyDescent="0.4">
      <c r="A255" s="1">
        <v>1.9465632000000004</v>
      </c>
      <c r="B255" s="1">
        <v>-2.3382554</v>
      </c>
      <c r="D255" s="1">
        <v>-0.3150404999999995</v>
      </c>
      <c r="E255" s="1">
        <v>1.6586562499999995</v>
      </c>
    </row>
    <row r="256" spans="1:5" x14ac:dyDescent="0.4">
      <c r="A256" s="1">
        <v>1.9655073999999999</v>
      </c>
      <c r="B256" s="1">
        <v>-2.365272</v>
      </c>
      <c r="D256" s="1">
        <v>-0.2913602500000001</v>
      </c>
      <c r="E256" s="1">
        <v>1.6248854999999995</v>
      </c>
    </row>
    <row r="257" spans="1:5" x14ac:dyDescent="0.4">
      <c r="A257" s="1">
        <v>1.9643867999999998</v>
      </c>
      <c r="B257" s="1">
        <v>-2.3706310000000004</v>
      </c>
      <c r="D257" s="1">
        <v>-0.29276100000000027</v>
      </c>
      <c r="E257" s="1">
        <v>1.6181867499999991</v>
      </c>
    </row>
    <row r="258" spans="1:5" x14ac:dyDescent="0.4">
      <c r="A258" s="1">
        <v>1.9602087999999998</v>
      </c>
      <c r="B258" s="1">
        <v>-2.4269874000000002</v>
      </c>
      <c r="D258" s="1">
        <v>-0.29798350000000029</v>
      </c>
      <c r="E258" s="1">
        <v>1.5477412499999992</v>
      </c>
    </row>
    <row r="259" spans="1:5" x14ac:dyDescent="0.4">
      <c r="A259" s="1">
        <v>1.9529032000000002</v>
      </c>
      <c r="B259" s="1">
        <v>-2.514618</v>
      </c>
      <c r="D259" s="1">
        <v>-0.30711549999999976</v>
      </c>
      <c r="E259" s="1">
        <v>1.4382029999999997</v>
      </c>
    </row>
    <row r="260" spans="1:5" x14ac:dyDescent="0.4">
      <c r="A260" s="1">
        <v>1.9447752</v>
      </c>
      <c r="B260" s="1">
        <v>-2.5528762</v>
      </c>
      <c r="D260" s="1">
        <v>-0.31727549999999993</v>
      </c>
      <c r="E260" s="1">
        <v>1.3903802499999995</v>
      </c>
    </row>
    <row r="261" spans="1:5" x14ac:dyDescent="0.4">
      <c r="A261" s="1">
        <v>1.9117544</v>
      </c>
      <c r="B261" s="1">
        <v>-2.6121189999999999</v>
      </c>
      <c r="D261" s="1">
        <v>-0.35855150000000002</v>
      </c>
      <c r="E261" s="1">
        <v>1.3163267499999998</v>
      </c>
    </row>
    <row r="262" spans="1:5" x14ac:dyDescent="0.4">
      <c r="A262" s="1">
        <v>1.8912787999999998</v>
      </c>
      <c r="B262" s="1">
        <v>-2.6015488000000002</v>
      </c>
      <c r="D262" s="1">
        <v>-0.38414600000000021</v>
      </c>
      <c r="E262" s="1">
        <v>1.3295394999999992</v>
      </c>
    </row>
    <row r="263" spans="1:5" x14ac:dyDescent="0.4">
      <c r="A263" s="1">
        <v>1.8672577999999997</v>
      </c>
      <c r="B263" s="1">
        <v>-2.5850070000000001</v>
      </c>
      <c r="D263" s="1">
        <v>-0.4141722500000003</v>
      </c>
      <c r="E263" s="1">
        <v>1.3502167499999995</v>
      </c>
    </row>
    <row r="264" spans="1:5" x14ac:dyDescent="0.4">
      <c r="A264" s="1">
        <v>1.8532721999999999</v>
      </c>
      <c r="B264" s="1">
        <v>-2.616069</v>
      </c>
      <c r="D264" s="1">
        <v>-0.43165425000000007</v>
      </c>
      <c r="E264" s="1">
        <v>1.3113892499999995</v>
      </c>
    </row>
    <row r="265" spans="1:5" x14ac:dyDescent="0.4">
      <c r="A265" s="1">
        <v>1.8506453999999999</v>
      </c>
      <c r="B265" s="1">
        <v>-2.5920964</v>
      </c>
      <c r="D265" s="1">
        <v>-0.43493775000000012</v>
      </c>
      <c r="E265" s="1">
        <v>1.3413549999999996</v>
      </c>
    </row>
    <row r="266" spans="1:5" x14ac:dyDescent="0.4">
      <c r="A266" s="1">
        <v>1.8357328000000002</v>
      </c>
      <c r="B266" s="1">
        <v>-2.6164689999999999</v>
      </c>
      <c r="D266" s="1">
        <v>-0.45357849999999977</v>
      </c>
      <c r="E266" s="1">
        <v>1.3108892499999998</v>
      </c>
    </row>
    <row r="267" spans="1:5" x14ac:dyDescent="0.4">
      <c r="A267" s="1">
        <v>1.8279998</v>
      </c>
      <c r="B267" s="1">
        <v>-2.6530256000000003</v>
      </c>
      <c r="D267" s="1">
        <v>-0.46324475000000004</v>
      </c>
      <c r="E267" s="1">
        <v>1.2651934999999992</v>
      </c>
    </row>
    <row r="268" spans="1:5" x14ac:dyDescent="0.4">
      <c r="A268" s="1">
        <v>1.8301071999999998</v>
      </c>
      <c r="B268" s="1">
        <v>-2.6698069999999996</v>
      </c>
      <c r="D268" s="1">
        <v>-0.4606105000000002</v>
      </c>
      <c r="E268" s="1">
        <v>1.2442167500000001</v>
      </c>
    </row>
    <row r="269" spans="1:5" x14ac:dyDescent="0.4">
      <c r="A269" s="1">
        <v>1.8780042000000001</v>
      </c>
      <c r="B269" s="1">
        <v>-2.6502736000000002</v>
      </c>
      <c r="D269" s="1">
        <v>-0.40073924999999982</v>
      </c>
      <c r="E269" s="1">
        <v>1.2686334999999993</v>
      </c>
    </row>
    <row r="270" spans="1:5" x14ac:dyDescent="0.4">
      <c r="A270" s="1">
        <v>1.8990628000000001</v>
      </c>
      <c r="B270" s="1">
        <v>-2.6201476000000001</v>
      </c>
      <c r="D270" s="1">
        <v>-0.37441599999999992</v>
      </c>
      <c r="E270" s="1">
        <v>1.3062909999999994</v>
      </c>
    </row>
    <row r="271" spans="1:5" x14ac:dyDescent="0.4">
      <c r="A271" s="1">
        <v>1.8888290000000001</v>
      </c>
      <c r="B271" s="1">
        <v>-2.6116006</v>
      </c>
      <c r="D271" s="1">
        <v>-0.38720824999999987</v>
      </c>
      <c r="E271" s="1">
        <v>1.3169747499999995</v>
      </c>
    </row>
    <row r="272" spans="1:5" x14ac:dyDescent="0.4">
      <c r="A272" s="1">
        <v>1.899211</v>
      </c>
      <c r="B272" s="1">
        <v>-2.5652648000000005</v>
      </c>
      <c r="D272" s="1">
        <v>-0.37423075</v>
      </c>
      <c r="E272" s="1">
        <v>1.374894499999999</v>
      </c>
    </row>
    <row r="273" spans="1:5" x14ac:dyDescent="0.4">
      <c r="A273" s="1">
        <v>1.9143281999999999</v>
      </c>
      <c r="B273" s="1">
        <v>-2.5580510000000003</v>
      </c>
      <c r="D273" s="1">
        <v>-0.35533425000000007</v>
      </c>
      <c r="E273" s="1">
        <v>1.3839117499999993</v>
      </c>
    </row>
    <row r="274" spans="1:5" x14ac:dyDescent="0.4">
      <c r="A274" s="1">
        <v>1.9206381999999997</v>
      </c>
      <c r="B274" s="1">
        <v>-2.5880921999999997</v>
      </c>
      <c r="D274" s="1">
        <v>-0.3474467500000003</v>
      </c>
      <c r="E274" s="1">
        <v>1.34636025</v>
      </c>
    </row>
    <row r="275" spans="1:5" x14ac:dyDescent="0.4">
      <c r="A275" s="1">
        <v>1.9400222</v>
      </c>
      <c r="B275" s="1">
        <v>-2.6420380000000003</v>
      </c>
      <c r="D275" s="1">
        <v>-0.32321674999999994</v>
      </c>
      <c r="E275" s="1">
        <v>1.2789279999999992</v>
      </c>
    </row>
    <row r="276" spans="1:5" x14ac:dyDescent="0.4">
      <c r="A276" s="1">
        <v>1.9610730000000001</v>
      </c>
      <c r="B276" s="1">
        <v>-2.7231057999999999</v>
      </c>
      <c r="D276" s="1">
        <v>-0.2969032499999999</v>
      </c>
      <c r="E276" s="1">
        <v>1.1775932499999997</v>
      </c>
    </row>
    <row r="277" spans="1:5" x14ac:dyDescent="0.4">
      <c r="A277" s="1">
        <v>1.9994367999999998</v>
      </c>
      <c r="B277" s="1">
        <v>-2.7999637999999996</v>
      </c>
      <c r="D277" s="1">
        <v>-0.24894850000000024</v>
      </c>
      <c r="E277" s="1">
        <v>1.0815207500000001</v>
      </c>
    </row>
    <row r="278" spans="1:5" x14ac:dyDescent="0.4">
      <c r="A278" s="1">
        <v>2.0057205999999996</v>
      </c>
      <c r="B278" s="1">
        <v>-2.8319983999999998</v>
      </c>
      <c r="D278" s="1">
        <v>-0.24109375000000044</v>
      </c>
      <c r="E278" s="1">
        <v>1.0414774999999998</v>
      </c>
    </row>
    <row r="279" spans="1:5" x14ac:dyDescent="0.4">
      <c r="A279" s="1">
        <v>2.0114799999999997</v>
      </c>
      <c r="B279" s="1">
        <v>-2.7999413999999994</v>
      </c>
      <c r="D279" s="1">
        <v>-0.23389450000000034</v>
      </c>
      <c r="E279" s="1">
        <v>1.0815487500000005</v>
      </c>
    </row>
    <row r="280" spans="1:5" x14ac:dyDescent="0.4">
      <c r="A280" s="1">
        <v>2.0324713999999999</v>
      </c>
      <c r="B280" s="1">
        <v>-2.7656542000000002</v>
      </c>
      <c r="D280" s="1">
        <v>-0.20765525000000007</v>
      </c>
      <c r="E280" s="1">
        <v>1.1244077499999994</v>
      </c>
    </row>
    <row r="281" spans="1:5" x14ac:dyDescent="0.4">
      <c r="A281" s="1">
        <v>2.0169989999999998</v>
      </c>
      <c r="B281" s="1">
        <v>-2.7262125999999998</v>
      </c>
      <c r="D281" s="1">
        <v>-0.22699575000000027</v>
      </c>
      <c r="E281" s="1">
        <v>1.17370975</v>
      </c>
    </row>
    <row r="282" spans="1:5" x14ac:dyDescent="0.4">
      <c r="A282" s="1">
        <v>2.0344704000000005</v>
      </c>
      <c r="B282" s="1">
        <v>-2.6715475999999998</v>
      </c>
      <c r="D282" s="1">
        <v>-0.20515649999999941</v>
      </c>
      <c r="E282" s="1">
        <v>1.242041</v>
      </c>
    </row>
    <row r="283" spans="1:5" x14ac:dyDescent="0.4">
      <c r="A283" s="1">
        <v>2.0652396000000004</v>
      </c>
      <c r="B283" s="1">
        <v>-2.6607086000000004</v>
      </c>
      <c r="D283" s="1">
        <v>-0.16669499999999948</v>
      </c>
      <c r="E283" s="1">
        <v>1.2555897499999991</v>
      </c>
    </row>
    <row r="284" spans="1:5" x14ac:dyDescent="0.4">
      <c r="A284" s="1">
        <v>2.0931424000000001</v>
      </c>
      <c r="B284" s="1">
        <v>-2.6306716000000003</v>
      </c>
      <c r="D284" s="1">
        <v>-0.13181649999999989</v>
      </c>
      <c r="E284" s="1">
        <v>1.2931359999999992</v>
      </c>
    </row>
    <row r="285" spans="1:5" x14ac:dyDescent="0.4">
      <c r="A285" s="1">
        <v>2.0695962000000003</v>
      </c>
      <c r="B285" s="1">
        <v>-2.5809815999999999</v>
      </c>
      <c r="D285" s="1">
        <v>-0.16124924999999957</v>
      </c>
      <c r="E285" s="1">
        <v>1.3552484999999996</v>
      </c>
    </row>
    <row r="286" spans="1:5" x14ac:dyDescent="0.4">
      <c r="A286" s="1">
        <v>2.0567506</v>
      </c>
      <c r="B286" s="1">
        <v>-2.5272974000000001</v>
      </c>
      <c r="D286" s="1">
        <v>-0.17730625</v>
      </c>
      <c r="E286" s="1">
        <v>1.4223537499999994</v>
      </c>
    </row>
    <row r="287" spans="1:5" x14ac:dyDescent="0.4">
      <c r="A287" s="1">
        <v>2.0346085999999999</v>
      </c>
      <c r="B287" s="1">
        <v>-2.4785794000000001</v>
      </c>
      <c r="D287" s="1">
        <v>-0.20498375000000013</v>
      </c>
      <c r="E287" s="1">
        <v>1.4832512499999995</v>
      </c>
    </row>
    <row r="288" spans="1:5" x14ac:dyDescent="0.4">
      <c r="A288" s="1">
        <v>2.0236662000000001</v>
      </c>
      <c r="B288" s="1">
        <v>-2.4387112000000002</v>
      </c>
      <c r="D288" s="1">
        <v>-0.21866174999999988</v>
      </c>
      <c r="E288" s="1">
        <v>1.5330864999999994</v>
      </c>
    </row>
    <row r="289" spans="1:5" x14ac:dyDescent="0.4">
      <c r="A289" s="1">
        <v>2.0073920000000003</v>
      </c>
      <c r="B289" s="1">
        <v>-2.4104938000000002</v>
      </c>
      <c r="D289" s="1">
        <v>-0.23900449999999962</v>
      </c>
      <c r="E289" s="1">
        <v>1.5683582499999993</v>
      </c>
    </row>
    <row r="290" spans="1:5" x14ac:dyDescent="0.4">
      <c r="A290" s="1">
        <v>1.9859865999999999</v>
      </c>
      <c r="B290" s="1">
        <v>-2.4012869999999999</v>
      </c>
      <c r="D290" s="1">
        <v>-0.26576125000000006</v>
      </c>
      <c r="E290" s="1">
        <v>1.5798667499999997</v>
      </c>
    </row>
    <row r="291" spans="1:5" x14ac:dyDescent="0.4">
      <c r="A291" s="1">
        <v>1.9767852000000001</v>
      </c>
      <c r="B291" s="1">
        <v>-2.3957508000000001</v>
      </c>
      <c r="D291" s="1">
        <v>-0.27726299999999982</v>
      </c>
      <c r="E291" s="1">
        <v>1.5867869999999995</v>
      </c>
    </row>
    <row r="292" spans="1:5" x14ac:dyDescent="0.4">
      <c r="A292" s="1">
        <v>1.9815525999999999</v>
      </c>
      <c r="B292" s="1">
        <v>-2.4014911999999997</v>
      </c>
      <c r="D292" s="1">
        <v>-0.27130375000000012</v>
      </c>
      <c r="E292" s="1">
        <v>1.5796114999999999</v>
      </c>
    </row>
    <row r="293" spans="1:5" x14ac:dyDescent="0.4">
      <c r="A293" s="1">
        <v>1.9745105999999999</v>
      </c>
      <c r="B293" s="1">
        <v>-2.4136514</v>
      </c>
      <c r="D293" s="1">
        <v>-0.28010625000000011</v>
      </c>
      <c r="E293" s="1">
        <v>1.5644112499999996</v>
      </c>
    </row>
    <row r="294" spans="1:5" x14ac:dyDescent="0.4">
      <c r="A294" s="1">
        <v>1.9921643999999996</v>
      </c>
      <c r="B294" s="1">
        <v>-2.4172561999999997</v>
      </c>
      <c r="D294" s="1">
        <v>-0.25803900000000046</v>
      </c>
      <c r="E294" s="1">
        <v>1.5599052499999999</v>
      </c>
    </row>
    <row r="295" spans="1:5" x14ac:dyDescent="0.4">
      <c r="A295" s="1">
        <v>2.0353368000000001</v>
      </c>
      <c r="B295" s="1">
        <v>-2.3878762</v>
      </c>
      <c r="D295" s="1">
        <v>-0.20407349999999991</v>
      </c>
      <c r="E295" s="1">
        <v>1.5966302499999996</v>
      </c>
    </row>
    <row r="296" spans="1:5" x14ac:dyDescent="0.4">
      <c r="A296" s="1">
        <v>2.0350218</v>
      </c>
      <c r="B296" s="1">
        <v>-2.4003779999999999</v>
      </c>
      <c r="D296" s="1">
        <v>-0.20446724999999999</v>
      </c>
      <c r="E296" s="1">
        <v>1.5810029999999997</v>
      </c>
    </row>
    <row r="297" spans="1:5" x14ac:dyDescent="0.4">
      <c r="A297" s="1">
        <v>2.0182875999999998</v>
      </c>
      <c r="B297" s="1">
        <v>-2.4187614000000002</v>
      </c>
      <c r="D297" s="1">
        <v>-0.22538500000000017</v>
      </c>
      <c r="E297" s="1">
        <v>1.5580237499999994</v>
      </c>
    </row>
  </sheetData>
  <phoneticPr fontId="2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1.8636272000000003</v>
      </c>
      <c r="B2" s="1">
        <v>-2.9102761999999998</v>
      </c>
      <c r="D2" s="1">
        <v>0</v>
      </c>
      <c r="E2" s="1">
        <v>0</v>
      </c>
      <c r="G2" s="1">
        <v>66.335401920233153</v>
      </c>
    </row>
    <row r="3" spans="1:7" x14ac:dyDescent="0.4">
      <c r="A3" s="1">
        <v>1.8442356000000004</v>
      </c>
      <c r="B3" s="1">
        <v>-2.9158667999999999</v>
      </c>
      <c r="D3" s="1">
        <v>-2.4239499999999803E-2</v>
      </c>
      <c r="E3" s="1">
        <v>-6.9882500000001402E-3</v>
      </c>
    </row>
    <row r="4" spans="1:7" x14ac:dyDescent="0.4">
      <c r="A4" s="1">
        <v>1.8498497999999999</v>
      </c>
      <c r="B4" s="1">
        <v>-2.8733490000000002</v>
      </c>
      <c r="D4" s="1">
        <v>-1.722175000000048E-2</v>
      </c>
      <c r="E4" s="1">
        <v>4.6158999999999506E-2</v>
      </c>
    </row>
    <row r="5" spans="1:7" x14ac:dyDescent="0.4">
      <c r="A5" s="1">
        <v>1.8726031999999999</v>
      </c>
      <c r="B5" s="1">
        <v>-2.8647988</v>
      </c>
      <c r="D5" s="1">
        <v>1.1219999999999564E-2</v>
      </c>
      <c r="E5" s="1">
        <v>5.6846749999999724E-2</v>
      </c>
    </row>
    <row r="6" spans="1:7" x14ac:dyDescent="0.4">
      <c r="A6" s="1">
        <v>1.8893122000000002</v>
      </c>
      <c r="B6" s="1">
        <v>-2.8994003999999998</v>
      </c>
      <c r="D6" s="1">
        <v>3.2106249999999947E-2</v>
      </c>
      <c r="E6" s="1">
        <v>1.3594749999999989E-2</v>
      </c>
    </row>
    <row r="7" spans="1:7" x14ac:dyDescent="0.4">
      <c r="A7" s="1">
        <v>1.8639155999999999</v>
      </c>
      <c r="B7" s="1">
        <v>-2.8718702</v>
      </c>
      <c r="D7" s="1">
        <v>3.6049999999954174E-4</v>
      </c>
      <c r="E7" s="1">
        <v>4.8007499999999648E-2</v>
      </c>
    </row>
    <row r="8" spans="1:7" x14ac:dyDescent="0.4">
      <c r="A8" s="1">
        <v>1.8286827999999999</v>
      </c>
      <c r="B8" s="1">
        <v>-2.8796645999999999</v>
      </c>
      <c r="D8" s="1">
        <v>-4.36805000000004E-2</v>
      </c>
      <c r="E8" s="1">
        <v>3.8264499999999813E-2</v>
      </c>
    </row>
    <row r="9" spans="1:7" x14ac:dyDescent="0.4">
      <c r="A9" s="1">
        <v>1.8180711999999999</v>
      </c>
      <c r="B9" s="1">
        <v>-2.9191326000000002</v>
      </c>
      <c r="D9" s="1">
        <v>-5.6945000000000467E-2</v>
      </c>
      <c r="E9" s="1">
        <v>-1.1070500000000538E-2</v>
      </c>
    </row>
    <row r="10" spans="1:7" x14ac:dyDescent="0.4">
      <c r="A10" s="1">
        <v>1.7964382000000001</v>
      </c>
      <c r="B10" s="1">
        <v>-2.8992725999999998</v>
      </c>
      <c r="D10" s="1">
        <v>-8.3986250000000207E-2</v>
      </c>
      <c r="E10" s="1">
        <v>1.3754500000000003E-2</v>
      </c>
    </row>
    <row r="11" spans="1:7" x14ac:dyDescent="0.4">
      <c r="A11" s="1">
        <v>1.8161961999999998</v>
      </c>
      <c r="B11" s="1">
        <v>-2.8710963999999999</v>
      </c>
      <c r="D11" s="1">
        <v>-5.9288750000000556E-2</v>
      </c>
      <c r="E11" s="1">
        <v>4.8974749999999845E-2</v>
      </c>
    </row>
    <row r="12" spans="1:7" x14ac:dyDescent="0.4">
      <c r="A12" s="1">
        <v>1.8278821999999999</v>
      </c>
      <c r="B12" s="1">
        <v>-2.8316992000000001</v>
      </c>
      <c r="D12" s="1">
        <v>-4.468125000000045E-2</v>
      </c>
      <c r="E12" s="1">
        <v>9.8221249999999594E-2</v>
      </c>
    </row>
    <row r="13" spans="1:7" x14ac:dyDescent="0.4">
      <c r="A13" s="1">
        <v>1.8331478000000001</v>
      </c>
      <c r="B13" s="1">
        <v>-2.7935433999999999</v>
      </c>
      <c r="D13" s="1">
        <v>-3.8099250000000195E-2</v>
      </c>
      <c r="E13" s="1">
        <v>0.14591599999999982</v>
      </c>
    </row>
    <row r="14" spans="1:7" x14ac:dyDescent="0.4">
      <c r="A14" s="1">
        <v>1.8567498</v>
      </c>
      <c r="B14" s="1">
        <v>-2.7071537999999995</v>
      </c>
      <c r="D14" s="1">
        <v>-8.5967500000003194E-3</v>
      </c>
      <c r="E14" s="1">
        <v>0.25390300000000032</v>
      </c>
    </row>
    <row r="15" spans="1:7" x14ac:dyDescent="0.4">
      <c r="A15" s="1">
        <v>1.8931960000000001</v>
      </c>
      <c r="B15" s="1">
        <v>-2.6985724000000002</v>
      </c>
      <c r="D15" s="1">
        <v>3.69609999999998E-2</v>
      </c>
      <c r="E15" s="1">
        <v>0.26462974999999944</v>
      </c>
    </row>
    <row r="16" spans="1:7" x14ac:dyDescent="0.4">
      <c r="A16" s="1">
        <v>1.9082608000000001</v>
      </c>
      <c r="B16" s="1">
        <v>-2.7059215999999999</v>
      </c>
      <c r="D16" s="1">
        <v>5.5791999999999786E-2</v>
      </c>
      <c r="E16" s="1">
        <v>0.25544324999999979</v>
      </c>
    </row>
    <row r="17" spans="1:5" x14ac:dyDescent="0.4">
      <c r="A17" s="1">
        <v>1.9371421999999998</v>
      </c>
      <c r="B17" s="1">
        <v>-2.7663717999999999</v>
      </c>
      <c r="D17" s="1">
        <v>9.1893749999999441E-2</v>
      </c>
      <c r="E17" s="1">
        <v>0.17988049999999978</v>
      </c>
    </row>
    <row r="18" spans="1:5" x14ac:dyDescent="0.4">
      <c r="A18" s="1">
        <v>1.9528767999999999</v>
      </c>
      <c r="B18" s="1">
        <v>-2.8778404000000002</v>
      </c>
      <c r="D18" s="1">
        <v>0.11156199999999949</v>
      </c>
      <c r="E18" s="1">
        <v>4.0544749999999463E-2</v>
      </c>
    </row>
    <row r="19" spans="1:5" x14ac:dyDescent="0.4">
      <c r="A19" s="1">
        <v>1.9213358</v>
      </c>
      <c r="B19" s="1">
        <v>-2.8860933999999996</v>
      </c>
      <c r="D19" s="1">
        <v>7.2135749999999721E-2</v>
      </c>
      <c r="E19" s="1">
        <v>3.0228500000000214E-2</v>
      </c>
    </row>
    <row r="20" spans="1:5" x14ac:dyDescent="0.4">
      <c r="A20" s="1">
        <v>1.8869361999999998</v>
      </c>
      <c r="B20" s="1">
        <v>-2.8610324</v>
      </c>
      <c r="D20" s="1">
        <v>2.9136249999999475E-2</v>
      </c>
      <c r="E20" s="1">
        <v>6.1554749999999658E-2</v>
      </c>
    </row>
    <row r="21" spans="1:5" x14ac:dyDescent="0.4">
      <c r="A21" s="1">
        <v>1.888053</v>
      </c>
      <c r="B21" s="1">
        <v>-2.7484158000000001</v>
      </c>
      <c r="D21" s="1">
        <v>3.053224999999965E-2</v>
      </c>
      <c r="E21" s="1">
        <v>0.2023254999999996</v>
      </c>
    </row>
    <row r="22" spans="1:5" x14ac:dyDescent="0.4">
      <c r="A22" s="1">
        <v>1.8989330000000002</v>
      </c>
      <c r="B22" s="1">
        <v>-2.6577500000000001</v>
      </c>
      <c r="D22" s="1">
        <v>4.4132249999999928E-2</v>
      </c>
      <c r="E22" s="1">
        <v>0.31565774999999963</v>
      </c>
    </row>
    <row r="23" spans="1:5" x14ac:dyDescent="0.4">
      <c r="A23" s="1">
        <v>1.8941736000000002</v>
      </c>
      <c r="B23" s="1">
        <v>-2.5899996000000001</v>
      </c>
      <c r="D23" s="1">
        <v>3.8182999999999967E-2</v>
      </c>
      <c r="E23" s="1">
        <v>0.40034574999999961</v>
      </c>
    </row>
    <row r="24" spans="1:5" x14ac:dyDescent="0.4">
      <c r="A24" s="1">
        <v>1.9087755999999998</v>
      </c>
      <c r="B24" s="1">
        <v>-2.620063</v>
      </c>
      <c r="D24" s="1">
        <v>5.6435499999999417E-2</v>
      </c>
      <c r="E24" s="1">
        <v>0.36276649999999966</v>
      </c>
    </row>
    <row r="25" spans="1:5" x14ac:dyDescent="0.4">
      <c r="A25" s="1">
        <v>1.923554</v>
      </c>
      <c r="B25" s="1">
        <v>-2.600114</v>
      </c>
      <c r="D25" s="1">
        <v>7.4908499999999656E-2</v>
      </c>
      <c r="E25" s="1">
        <v>0.38770274999999965</v>
      </c>
    </row>
    <row r="26" spans="1:5" x14ac:dyDescent="0.4">
      <c r="A26" s="1">
        <v>1.9357887999999999</v>
      </c>
      <c r="B26" s="1">
        <v>-2.5780823999999996</v>
      </c>
      <c r="D26" s="1">
        <v>9.0201999999999505E-2</v>
      </c>
      <c r="E26" s="1">
        <v>0.41524225000000026</v>
      </c>
    </row>
    <row r="27" spans="1:5" x14ac:dyDescent="0.4">
      <c r="A27" s="1">
        <v>1.9783272000000001</v>
      </c>
      <c r="B27" s="1">
        <v>-2.5160475999999998</v>
      </c>
      <c r="D27" s="1">
        <v>0.14337499999999975</v>
      </c>
      <c r="E27" s="1">
        <v>0.49278574999999991</v>
      </c>
    </row>
    <row r="28" spans="1:5" x14ac:dyDescent="0.4">
      <c r="A28" s="1">
        <v>2.0275474000000004</v>
      </c>
      <c r="B28" s="1">
        <v>-2.4592776000000001</v>
      </c>
      <c r="D28" s="1">
        <v>0.20490025000000023</v>
      </c>
      <c r="E28" s="1">
        <v>0.56374824999999962</v>
      </c>
    </row>
    <row r="29" spans="1:5" x14ac:dyDescent="0.4">
      <c r="A29" s="1">
        <v>2.0383114</v>
      </c>
      <c r="B29" s="1">
        <v>-2.4464427999999998</v>
      </c>
      <c r="D29" s="1">
        <v>0.21835524999999967</v>
      </c>
      <c r="E29" s="1">
        <v>0.57979174999999994</v>
      </c>
    </row>
    <row r="30" spans="1:5" x14ac:dyDescent="0.4">
      <c r="A30" s="1">
        <v>2.0414050000000001</v>
      </c>
      <c r="B30" s="1">
        <v>-2.4190975999999997</v>
      </c>
      <c r="D30" s="1">
        <v>0.22222224999999984</v>
      </c>
      <c r="E30" s="1">
        <v>0.61397325000000003</v>
      </c>
    </row>
    <row r="31" spans="1:5" x14ac:dyDescent="0.4">
      <c r="A31" s="1">
        <v>2.0742522000000001</v>
      </c>
      <c r="B31" s="1">
        <v>-2.4113997999999999</v>
      </c>
      <c r="D31" s="1">
        <v>0.2632812499999998</v>
      </c>
      <c r="E31" s="1">
        <v>0.62359549999999986</v>
      </c>
    </row>
    <row r="32" spans="1:5" x14ac:dyDescent="0.4">
      <c r="A32" s="1">
        <v>2.0817343999999998</v>
      </c>
      <c r="B32" s="1">
        <v>-2.3786437999999999</v>
      </c>
      <c r="D32" s="1">
        <v>0.27263399999999938</v>
      </c>
      <c r="E32" s="1">
        <v>0.66454049999999987</v>
      </c>
    </row>
    <row r="33" spans="1:5" x14ac:dyDescent="0.4">
      <c r="A33" s="1">
        <v>2.1319329999999996</v>
      </c>
      <c r="B33" s="1">
        <v>-2.3339316000000006</v>
      </c>
      <c r="D33" s="1">
        <v>0.33538224999999922</v>
      </c>
      <c r="E33" s="1">
        <v>0.72043074999999901</v>
      </c>
    </row>
    <row r="34" spans="1:5" x14ac:dyDescent="0.4">
      <c r="A34" s="1">
        <v>2.1807439999999998</v>
      </c>
      <c r="B34" s="1">
        <v>-2.3104304000000004</v>
      </c>
      <c r="D34" s="1">
        <v>0.39639599999999942</v>
      </c>
      <c r="E34" s="1">
        <v>0.74980724999999915</v>
      </c>
    </row>
    <row r="35" spans="1:5" x14ac:dyDescent="0.4">
      <c r="A35" s="1">
        <v>2.2423796</v>
      </c>
      <c r="B35" s="1">
        <v>-2.290985</v>
      </c>
      <c r="D35" s="1">
        <v>0.47344049999999971</v>
      </c>
      <c r="E35" s="1">
        <v>0.77411399999999964</v>
      </c>
    </row>
    <row r="36" spans="1:5" x14ac:dyDescent="0.4">
      <c r="A36" s="1">
        <v>2.2693647999999995</v>
      </c>
      <c r="B36" s="1">
        <v>-2.3312624</v>
      </c>
      <c r="D36" s="1">
        <v>0.50717199999999907</v>
      </c>
      <c r="E36" s="1">
        <v>0.72376724999999975</v>
      </c>
    </row>
    <row r="37" spans="1:5" x14ac:dyDescent="0.4">
      <c r="A37" s="1">
        <v>2.2896698</v>
      </c>
      <c r="B37" s="1">
        <v>-2.3181414</v>
      </c>
      <c r="D37" s="1">
        <v>0.53255324999999964</v>
      </c>
      <c r="E37" s="1">
        <v>0.74016849999999967</v>
      </c>
    </row>
    <row r="38" spans="1:5" x14ac:dyDescent="0.4">
      <c r="A38" s="1">
        <v>2.2787918000000005</v>
      </c>
      <c r="B38" s="1">
        <v>-2.3518233999999998</v>
      </c>
      <c r="D38" s="1">
        <v>0.51895575000000027</v>
      </c>
      <c r="E38" s="1">
        <v>0.69806599999999996</v>
      </c>
    </row>
    <row r="39" spans="1:5" x14ac:dyDescent="0.4">
      <c r="A39" s="1">
        <v>2.2730626000000003</v>
      </c>
      <c r="B39" s="1">
        <v>-2.4035190000000002</v>
      </c>
      <c r="D39" s="1">
        <v>0.51179425000000001</v>
      </c>
      <c r="E39" s="1">
        <v>0.63344649999999947</v>
      </c>
    </row>
    <row r="40" spans="1:5" x14ac:dyDescent="0.4">
      <c r="A40" s="1">
        <v>2.2326307999999999</v>
      </c>
      <c r="B40" s="1">
        <v>-2.4786728000000005</v>
      </c>
      <c r="D40" s="1">
        <v>0.46125449999999957</v>
      </c>
      <c r="E40" s="1">
        <v>0.53950424999999913</v>
      </c>
    </row>
    <row r="41" spans="1:5" x14ac:dyDescent="0.4">
      <c r="A41" s="1">
        <v>2.1841171999999998</v>
      </c>
      <c r="B41" s="1">
        <v>-2.5315539999999999</v>
      </c>
      <c r="D41" s="1">
        <v>0.40061249999999937</v>
      </c>
      <c r="E41" s="1">
        <v>0.47340274999999987</v>
      </c>
    </row>
    <row r="42" spans="1:5" x14ac:dyDescent="0.4">
      <c r="A42" s="1">
        <v>2.1873053999999996</v>
      </c>
      <c r="B42" s="1">
        <v>-2.5919447999999994</v>
      </c>
      <c r="D42" s="1">
        <v>0.4045977499999992</v>
      </c>
      <c r="E42" s="1">
        <v>0.39791425000000047</v>
      </c>
    </row>
    <row r="43" spans="1:5" x14ac:dyDescent="0.4">
      <c r="A43" s="1">
        <v>2.1579660000000001</v>
      </c>
      <c r="B43" s="1">
        <v>-2.6880088</v>
      </c>
      <c r="D43" s="1">
        <v>0.36792349999999974</v>
      </c>
      <c r="E43" s="1">
        <v>0.27783424999999973</v>
      </c>
    </row>
    <row r="44" spans="1:5" x14ac:dyDescent="0.4">
      <c r="A44" s="1">
        <v>2.1370847999999998</v>
      </c>
      <c r="B44" s="1">
        <v>-2.725876</v>
      </c>
      <c r="D44" s="1">
        <v>0.3418219999999994</v>
      </c>
      <c r="E44" s="1">
        <v>0.23050024999999974</v>
      </c>
    </row>
    <row r="45" spans="1:5" x14ac:dyDescent="0.4">
      <c r="A45" s="1">
        <v>2.1115265999999999</v>
      </c>
      <c r="B45" s="1">
        <v>-2.7615555999999999</v>
      </c>
      <c r="D45" s="1">
        <v>0.30987424999999957</v>
      </c>
      <c r="E45" s="1">
        <v>0.18590074999999984</v>
      </c>
    </row>
    <row r="46" spans="1:5" x14ac:dyDescent="0.4">
      <c r="A46" s="1">
        <v>2.0867719999999998</v>
      </c>
      <c r="B46" s="1">
        <v>-2.7891612000000001</v>
      </c>
      <c r="D46" s="1">
        <v>0.27893099999999948</v>
      </c>
      <c r="E46" s="1">
        <v>0.15139374999999955</v>
      </c>
    </row>
    <row r="47" spans="1:5" x14ac:dyDescent="0.4">
      <c r="A47" s="1">
        <v>2.0393688000000001</v>
      </c>
      <c r="B47" s="1">
        <v>-2.8001879999999995</v>
      </c>
      <c r="D47" s="1">
        <v>0.21967699999999979</v>
      </c>
      <c r="E47" s="1">
        <v>0.13761025000000038</v>
      </c>
    </row>
    <row r="48" spans="1:5" x14ac:dyDescent="0.4">
      <c r="A48" s="1">
        <v>2.0047424</v>
      </c>
      <c r="B48" s="1">
        <v>-2.8776997999999998</v>
      </c>
      <c r="D48" s="1">
        <v>0.17639399999999972</v>
      </c>
      <c r="E48" s="1">
        <v>4.0720499999999937E-2</v>
      </c>
    </row>
    <row r="49" spans="1:5" x14ac:dyDescent="0.4">
      <c r="A49" s="1">
        <v>1.9728205999999999</v>
      </c>
      <c r="B49" s="1">
        <v>-2.9467612000000001</v>
      </c>
      <c r="D49" s="1">
        <v>0.13649174999999958</v>
      </c>
      <c r="E49" s="1">
        <v>-4.5606250000000403E-2</v>
      </c>
    </row>
    <row r="50" spans="1:5" x14ac:dyDescent="0.4">
      <c r="A50" s="1">
        <v>1.9377092</v>
      </c>
      <c r="B50" s="1">
        <v>-3.0208427999999996</v>
      </c>
      <c r="D50" s="1">
        <v>9.2602499999999699E-2</v>
      </c>
      <c r="E50" s="1">
        <v>-0.13820824999999981</v>
      </c>
    </row>
    <row r="51" spans="1:5" x14ac:dyDescent="0.4">
      <c r="A51" s="1">
        <v>1.9429887999999997</v>
      </c>
      <c r="B51" s="1">
        <v>-3.0619975999999998</v>
      </c>
      <c r="D51" s="1">
        <v>9.9201999999999346E-2</v>
      </c>
      <c r="E51" s="1">
        <v>-0.18965175000000001</v>
      </c>
    </row>
    <row r="52" spans="1:5" x14ac:dyDescent="0.4">
      <c r="A52" s="1">
        <v>1.956887</v>
      </c>
      <c r="B52" s="1">
        <v>-3.0432493999999997</v>
      </c>
      <c r="D52" s="1">
        <v>0.11657474999999973</v>
      </c>
      <c r="E52" s="1">
        <v>-0.16621649999999988</v>
      </c>
    </row>
    <row r="53" spans="1:5" x14ac:dyDescent="0.4">
      <c r="A53" s="1">
        <v>1.9666396000000002</v>
      </c>
      <c r="B53" s="1">
        <v>-3.0049935999999997</v>
      </c>
      <c r="D53" s="1">
        <v>0.12876549999999987</v>
      </c>
      <c r="E53" s="1">
        <v>-0.11839674999999994</v>
      </c>
    </row>
    <row r="54" spans="1:5" x14ac:dyDescent="0.4">
      <c r="A54" s="1">
        <v>2.0063005999999999</v>
      </c>
      <c r="B54" s="1">
        <v>-2.913799</v>
      </c>
      <c r="D54" s="1">
        <v>0.17834174999999952</v>
      </c>
      <c r="E54" s="1">
        <v>-4.4035000000003377E-3</v>
      </c>
    </row>
    <row r="55" spans="1:5" x14ac:dyDescent="0.4">
      <c r="A55" s="1">
        <v>2.044279</v>
      </c>
      <c r="B55" s="1">
        <v>-2.8582092000000001</v>
      </c>
      <c r="D55" s="1">
        <v>0.22581474999999962</v>
      </c>
      <c r="E55" s="1">
        <v>6.5083749999999552E-2</v>
      </c>
    </row>
    <row r="56" spans="1:5" x14ac:dyDescent="0.4">
      <c r="A56" s="1">
        <v>2.0584315999999996</v>
      </c>
      <c r="B56" s="1">
        <v>-2.8321616000000001</v>
      </c>
      <c r="D56" s="1">
        <v>0.24350549999999915</v>
      </c>
      <c r="E56" s="1">
        <v>9.7643249999999626E-2</v>
      </c>
    </row>
    <row r="57" spans="1:5" x14ac:dyDescent="0.4">
      <c r="A57" s="1">
        <v>2.0845885999999996</v>
      </c>
      <c r="B57" s="1">
        <v>-2.7878246</v>
      </c>
      <c r="D57" s="1">
        <v>0.27620174999999914</v>
      </c>
      <c r="E57" s="1">
        <v>0.15306449999999971</v>
      </c>
    </row>
    <row r="58" spans="1:5" x14ac:dyDescent="0.4">
      <c r="A58" s="1">
        <v>2.1043289999999999</v>
      </c>
      <c r="B58" s="1">
        <v>-2.7613396000000003</v>
      </c>
      <c r="D58" s="1">
        <v>0.30087724999999954</v>
      </c>
      <c r="E58" s="1">
        <v>0.18617074999999927</v>
      </c>
    </row>
    <row r="59" spans="1:5" x14ac:dyDescent="0.4">
      <c r="A59" s="1">
        <v>2.1185846000000002</v>
      </c>
      <c r="B59" s="1">
        <v>-2.7184959999999996</v>
      </c>
      <c r="D59" s="1">
        <v>0.31869674999999986</v>
      </c>
      <c r="E59" s="1">
        <v>0.23972525000000022</v>
      </c>
    </row>
    <row r="60" spans="1:5" x14ac:dyDescent="0.4">
      <c r="A60" s="1">
        <v>2.1367438000000005</v>
      </c>
      <c r="B60" s="1">
        <v>-2.7188598000000002</v>
      </c>
      <c r="D60" s="1">
        <v>0.34139575000000033</v>
      </c>
      <c r="E60" s="1">
        <v>0.2392704999999995</v>
      </c>
    </row>
    <row r="61" spans="1:5" x14ac:dyDescent="0.4">
      <c r="A61" s="1">
        <v>2.130474</v>
      </c>
      <c r="B61" s="1">
        <v>-2.7327312000000004</v>
      </c>
      <c r="D61" s="1">
        <v>0.33355849999999965</v>
      </c>
      <c r="E61" s="1">
        <v>0.22193124999999925</v>
      </c>
    </row>
    <row r="62" spans="1:5" x14ac:dyDescent="0.4">
      <c r="A62" s="1">
        <v>2.1572456</v>
      </c>
      <c r="B62" s="1">
        <v>-2.6920510000000002</v>
      </c>
      <c r="D62" s="1">
        <v>0.36702299999999966</v>
      </c>
      <c r="E62" s="1">
        <v>0.27278149999999945</v>
      </c>
    </row>
    <row r="63" spans="1:5" x14ac:dyDescent="0.4">
      <c r="A63" s="1">
        <v>2.1770725999999998</v>
      </c>
      <c r="B63" s="1">
        <v>-2.6275235999999995</v>
      </c>
      <c r="D63" s="1">
        <v>0.39180674999999943</v>
      </c>
      <c r="E63" s="1">
        <v>0.3534407500000003</v>
      </c>
    </row>
    <row r="64" spans="1:5" x14ac:dyDescent="0.4">
      <c r="A64" s="1">
        <v>2.1867310000000004</v>
      </c>
      <c r="B64" s="1">
        <v>-2.5661170000000002</v>
      </c>
      <c r="D64" s="1">
        <v>0.4038797500000002</v>
      </c>
      <c r="E64" s="1">
        <v>0.43019899999999944</v>
      </c>
    </row>
    <row r="65" spans="1:5" x14ac:dyDescent="0.4">
      <c r="A65" s="1">
        <v>2.1962792000000002</v>
      </c>
      <c r="B65" s="1">
        <v>-2.5544848</v>
      </c>
      <c r="D65" s="1">
        <v>0.41581499999999993</v>
      </c>
      <c r="E65" s="1">
        <v>0.4447392499999997</v>
      </c>
    </row>
    <row r="66" spans="1:5" x14ac:dyDescent="0.4">
      <c r="A66" s="1">
        <v>2.1994875999999999</v>
      </c>
      <c r="B66" s="1">
        <v>-2.5481001999999999</v>
      </c>
      <c r="D66" s="1">
        <v>0.41982549999999952</v>
      </c>
      <c r="E66" s="1">
        <v>0.45271999999999979</v>
      </c>
    </row>
    <row r="67" spans="1:5" x14ac:dyDescent="0.4">
      <c r="A67" s="1">
        <v>2.1790702000000004</v>
      </c>
      <c r="B67" s="1">
        <v>-2.4751159999999999</v>
      </c>
      <c r="D67" s="1">
        <v>0.39430375000000017</v>
      </c>
      <c r="E67" s="1">
        <v>0.54395024999999986</v>
      </c>
    </row>
    <row r="68" spans="1:5" x14ac:dyDescent="0.4">
      <c r="A68" s="1">
        <v>2.1943732000000002</v>
      </c>
      <c r="B68" s="1">
        <v>-2.4548217999999999</v>
      </c>
      <c r="D68" s="1">
        <v>0.41343249999999998</v>
      </c>
      <c r="E68" s="1">
        <v>0.56931799999999977</v>
      </c>
    </row>
    <row r="69" spans="1:5" x14ac:dyDescent="0.4">
      <c r="A69" s="1">
        <v>2.2080923999999995</v>
      </c>
      <c r="B69" s="1">
        <v>-2.3943175999999999</v>
      </c>
      <c r="D69" s="1">
        <v>0.43058149999999906</v>
      </c>
      <c r="E69" s="1">
        <v>0.64494824999999978</v>
      </c>
    </row>
    <row r="70" spans="1:5" x14ac:dyDescent="0.4">
      <c r="A70" s="1">
        <v>2.1992913999999999</v>
      </c>
      <c r="B70" s="1">
        <v>-2.3773271999999999</v>
      </c>
      <c r="D70" s="1">
        <v>0.41958024999999954</v>
      </c>
      <c r="E70" s="1">
        <v>0.66618624999999987</v>
      </c>
    </row>
    <row r="71" spans="1:5" x14ac:dyDescent="0.4">
      <c r="A71" s="1">
        <v>2.1761050000000002</v>
      </c>
      <c r="B71" s="1">
        <v>-2.3720007999999999</v>
      </c>
      <c r="D71" s="1">
        <v>0.3905972499999999</v>
      </c>
      <c r="E71" s="1">
        <v>0.67284424999999981</v>
      </c>
    </row>
    <row r="72" spans="1:5" x14ac:dyDescent="0.4">
      <c r="A72" s="1">
        <v>2.1714663999999999</v>
      </c>
      <c r="B72" s="1">
        <v>-2.3758825999999997</v>
      </c>
      <c r="D72" s="1">
        <v>0.38479899999999956</v>
      </c>
      <c r="E72" s="1">
        <v>0.66799200000000003</v>
      </c>
    </row>
    <row r="73" spans="1:5" x14ac:dyDescent="0.4">
      <c r="A73" s="1">
        <v>2.1906357999999999</v>
      </c>
      <c r="B73" s="1">
        <v>-2.4257117999999998</v>
      </c>
      <c r="D73" s="1">
        <v>0.40876074999999956</v>
      </c>
      <c r="E73" s="1">
        <v>0.60570550000000001</v>
      </c>
    </row>
    <row r="74" spans="1:5" x14ac:dyDescent="0.4">
      <c r="A74" s="1">
        <v>2.2395786000000002</v>
      </c>
      <c r="B74" s="1">
        <v>-2.4957024000000003</v>
      </c>
      <c r="D74" s="1">
        <v>0.46993924999999992</v>
      </c>
      <c r="E74" s="1">
        <v>0.5182172499999993</v>
      </c>
    </row>
    <row r="75" spans="1:5" x14ac:dyDescent="0.4">
      <c r="A75" s="1">
        <v>2.2406335999999998</v>
      </c>
      <c r="B75" s="1">
        <v>-2.5172764000000001</v>
      </c>
      <c r="D75" s="1">
        <v>0.4712579999999994</v>
      </c>
      <c r="E75" s="1">
        <v>0.4912497499999996</v>
      </c>
    </row>
    <row r="76" spans="1:5" x14ac:dyDescent="0.4">
      <c r="A76" s="1">
        <v>2.2160719999999996</v>
      </c>
      <c r="B76" s="1">
        <v>-2.551898</v>
      </c>
      <c r="D76" s="1">
        <v>0.44055599999999917</v>
      </c>
      <c r="E76" s="1">
        <v>0.4479727499999997</v>
      </c>
    </row>
    <row r="77" spans="1:5" x14ac:dyDescent="0.4">
      <c r="A77" s="1">
        <v>2.2127924000000001</v>
      </c>
      <c r="B77" s="1">
        <v>-2.5534285999999997</v>
      </c>
      <c r="D77" s="1">
        <v>0.4364564999999998</v>
      </c>
      <c r="E77" s="1">
        <v>0.44605950000000005</v>
      </c>
    </row>
    <row r="78" spans="1:5" x14ac:dyDescent="0.4">
      <c r="A78" s="1">
        <v>2.1807545999999998</v>
      </c>
      <c r="B78" s="1">
        <v>-2.6147165999999999</v>
      </c>
      <c r="D78" s="1">
        <v>0.39640924999999938</v>
      </c>
      <c r="E78" s="1">
        <v>0.36944949999999976</v>
      </c>
    </row>
    <row r="79" spans="1:5" x14ac:dyDescent="0.4">
      <c r="A79" s="1">
        <v>2.1427866</v>
      </c>
      <c r="B79" s="1">
        <v>-2.6172694000000001</v>
      </c>
      <c r="D79" s="1">
        <v>0.34894924999999966</v>
      </c>
      <c r="E79" s="1">
        <v>0.3662584999999996</v>
      </c>
    </row>
    <row r="80" spans="1:5" x14ac:dyDescent="0.4">
      <c r="A80" s="1">
        <v>2.0942183999999999</v>
      </c>
      <c r="B80" s="1">
        <v>-2.5628596000000003</v>
      </c>
      <c r="D80" s="1">
        <v>0.28823899999999958</v>
      </c>
      <c r="E80" s="1">
        <v>0.43427074999999926</v>
      </c>
    </row>
    <row r="81" spans="1:5" x14ac:dyDescent="0.4">
      <c r="A81" s="1">
        <v>2.0444844</v>
      </c>
      <c r="B81" s="1">
        <v>-2.4500834</v>
      </c>
      <c r="D81" s="1">
        <v>0.22607149999999965</v>
      </c>
      <c r="E81" s="1">
        <v>0.57524099999999967</v>
      </c>
    </row>
    <row r="82" spans="1:5" x14ac:dyDescent="0.4">
      <c r="A82" s="1">
        <v>1.9861056000000001</v>
      </c>
      <c r="B82" s="1">
        <v>-2.3112813999999999</v>
      </c>
      <c r="D82" s="1">
        <v>0.15309799999999985</v>
      </c>
      <c r="E82" s="1">
        <v>0.74874349999999978</v>
      </c>
    </row>
    <row r="83" spans="1:5" x14ac:dyDescent="0.4">
      <c r="A83" s="1">
        <v>1.9663536000000001</v>
      </c>
      <c r="B83" s="1">
        <v>-2.2375884000000004</v>
      </c>
      <c r="D83" s="1">
        <v>0.12840799999999986</v>
      </c>
      <c r="E83" s="1">
        <v>0.84085974999999924</v>
      </c>
    </row>
    <row r="84" spans="1:5" x14ac:dyDescent="0.4">
      <c r="A84" s="1">
        <v>1.9556917999999999</v>
      </c>
      <c r="B84" s="1">
        <v>-2.3001815999999997</v>
      </c>
      <c r="D84" s="1">
        <v>0.11508074999999951</v>
      </c>
      <c r="E84" s="1">
        <v>0.76261825000000005</v>
      </c>
    </row>
    <row r="85" spans="1:5" x14ac:dyDescent="0.4">
      <c r="A85" s="1">
        <v>1.9337060000000001</v>
      </c>
      <c r="B85" s="1">
        <v>-2.3241529999999999</v>
      </c>
      <c r="D85" s="1">
        <v>8.7598499999999857E-2</v>
      </c>
      <c r="E85" s="1">
        <v>0.73265399999999981</v>
      </c>
    </row>
    <row r="86" spans="1:5" x14ac:dyDescent="0.4">
      <c r="A86" s="1">
        <v>1.9021525999999997</v>
      </c>
      <c r="B86" s="1">
        <v>-2.3007498000000002</v>
      </c>
      <c r="D86" s="1">
        <v>4.815674999999936E-2</v>
      </c>
      <c r="E86" s="1">
        <v>0.76190799999999947</v>
      </c>
    </row>
    <row r="87" spans="1:5" x14ac:dyDescent="0.4">
      <c r="A87" s="1">
        <v>1.8647928</v>
      </c>
      <c r="B87" s="1">
        <v>-2.3106141999999998</v>
      </c>
      <c r="D87" s="1">
        <v>1.4569999999997085E-3</v>
      </c>
      <c r="E87" s="1">
        <v>0.7495774999999999</v>
      </c>
    </row>
    <row r="88" spans="1:5" x14ac:dyDescent="0.4">
      <c r="A88" s="1">
        <v>1.8959018000000001</v>
      </c>
      <c r="B88" s="1">
        <v>-2.3208112000000005</v>
      </c>
      <c r="D88" s="1">
        <v>4.0343249999999775E-2</v>
      </c>
      <c r="E88" s="1">
        <v>0.73683124999999905</v>
      </c>
    </row>
    <row r="89" spans="1:5" x14ac:dyDescent="0.4">
      <c r="A89" s="1">
        <v>1.8937882000000001</v>
      </c>
      <c r="B89" s="1">
        <v>-2.3341038000000003</v>
      </c>
      <c r="D89" s="1">
        <v>3.7701249999999853E-2</v>
      </c>
      <c r="E89" s="1">
        <v>0.72021549999999934</v>
      </c>
    </row>
    <row r="90" spans="1:5" x14ac:dyDescent="0.4">
      <c r="A90" s="1">
        <v>1.8837154000000003</v>
      </c>
      <c r="B90" s="1">
        <v>-2.2670871999999997</v>
      </c>
      <c r="D90" s="1">
        <v>2.5110250000000001E-2</v>
      </c>
      <c r="E90" s="1">
        <v>0.80398625000000001</v>
      </c>
    </row>
    <row r="91" spans="1:5" x14ac:dyDescent="0.4">
      <c r="A91" s="1">
        <v>1.8596813999999999</v>
      </c>
      <c r="B91" s="1">
        <v>-2.227115</v>
      </c>
      <c r="D91" s="1">
        <v>-4.9322500000004155E-3</v>
      </c>
      <c r="E91" s="1">
        <v>0.85395149999999975</v>
      </c>
    </row>
    <row r="92" spans="1:5" x14ac:dyDescent="0.4">
      <c r="A92" s="1">
        <v>1.8795517999999998</v>
      </c>
      <c r="B92" s="1">
        <v>-2.1975541999999999</v>
      </c>
      <c r="D92" s="1">
        <v>1.9905749999999389E-2</v>
      </c>
      <c r="E92" s="1">
        <v>0.89090249999999982</v>
      </c>
    </row>
    <row r="93" spans="1:5" x14ac:dyDescent="0.4">
      <c r="A93" s="1">
        <v>1.9100901999999997</v>
      </c>
      <c r="B93" s="1">
        <v>-2.22438</v>
      </c>
      <c r="D93" s="1">
        <v>5.8078749999999346E-2</v>
      </c>
      <c r="E93" s="1">
        <v>0.85737024999999967</v>
      </c>
    </row>
    <row r="94" spans="1:5" x14ac:dyDescent="0.4">
      <c r="A94" s="1">
        <v>1.9394386000000001</v>
      </c>
      <c r="B94" s="1">
        <v>-2.2704782000000003</v>
      </c>
      <c r="D94" s="1">
        <v>9.4764249999999828E-2</v>
      </c>
      <c r="E94" s="1">
        <v>0.79974749999999928</v>
      </c>
    </row>
    <row r="95" spans="1:5" x14ac:dyDescent="0.4">
      <c r="A95" s="1">
        <v>1.9693429999999998</v>
      </c>
      <c r="B95" s="1">
        <v>-2.2765530000000003</v>
      </c>
      <c r="D95" s="1">
        <v>0.13214474999999948</v>
      </c>
      <c r="E95" s="1">
        <v>0.79215399999999936</v>
      </c>
    </row>
    <row r="96" spans="1:5" x14ac:dyDescent="0.4">
      <c r="A96" s="1">
        <v>2.00813</v>
      </c>
      <c r="B96" s="1">
        <v>-2.2902008</v>
      </c>
      <c r="D96" s="1">
        <v>0.18062849999999964</v>
      </c>
      <c r="E96" s="1">
        <v>0.77509424999999965</v>
      </c>
    </row>
    <row r="97" spans="1:5" x14ac:dyDescent="0.4">
      <c r="A97" s="1">
        <v>2.0487729999999997</v>
      </c>
      <c r="B97" s="1">
        <v>-2.2676126000000001</v>
      </c>
      <c r="D97" s="1">
        <v>0.23143224999999934</v>
      </c>
      <c r="E97" s="1">
        <v>0.80332949999999959</v>
      </c>
    </row>
    <row r="98" spans="1:5" x14ac:dyDescent="0.4">
      <c r="A98" s="1">
        <v>2.0703049999999998</v>
      </c>
      <c r="B98" s="1">
        <v>-2.3111185999999999</v>
      </c>
      <c r="D98" s="1">
        <v>0.25834724999999947</v>
      </c>
      <c r="E98" s="1">
        <v>0.74894699999999981</v>
      </c>
    </row>
    <row r="99" spans="1:5" x14ac:dyDescent="0.4">
      <c r="A99" s="1">
        <v>2.0678670000000001</v>
      </c>
      <c r="B99" s="1">
        <v>-2.3170804</v>
      </c>
      <c r="D99" s="1">
        <v>0.25529974999999983</v>
      </c>
      <c r="E99" s="1">
        <v>0.74149474999999965</v>
      </c>
    </row>
    <row r="100" spans="1:5" x14ac:dyDescent="0.4">
      <c r="A100" s="1">
        <v>2.0626322000000004</v>
      </c>
      <c r="B100" s="1">
        <v>-2.3089653999999999</v>
      </c>
      <c r="D100" s="1">
        <v>0.24875625000000012</v>
      </c>
      <c r="E100" s="1">
        <v>0.75163849999999977</v>
      </c>
    </row>
    <row r="101" spans="1:5" x14ac:dyDescent="0.4">
      <c r="A101" s="1">
        <v>2.0578262</v>
      </c>
      <c r="B101" s="1">
        <v>-2.31826</v>
      </c>
      <c r="D101" s="1">
        <v>0.24274874999999974</v>
      </c>
      <c r="E101" s="1">
        <v>0.74002024999999971</v>
      </c>
    </row>
    <row r="102" spans="1:5" x14ac:dyDescent="0.4">
      <c r="A102" s="1">
        <v>2.0591683999999999</v>
      </c>
      <c r="B102" s="1">
        <v>-2.3057392000000001</v>
      </c>
      <c r="D102" s="1">
        <v>0.24442649999999955</v>
      </c>
      <c r="E102" s="1">
        <v>0.75567124999999957</v>
      </c>
    </row>
    <row r="103" spans="1:5" x14ac:dyDescent="0.4">
      <c r="A103" s="1">
        <v>2.0737072000000003</v>
      </c>
      <c r="B103" s="1">
        <v>-2.3439424000000004</v>
      </c>
      <c r="D103" s="1">
        <v>0.26260000000000006</v>
      </c>
      <c r="E103" s="1">
        <v>0.70791724999999917</v>
      </c>
    </row>
    <row r="104" spans="1:5" x14ac:dyDescent="0.4">
      <c r="A104" s="1">
        <v>2.1015512000000003</v>
      </c>
      <c r="B104" s="1">
        <v>-2.4112017999999997</v>
      </c>
      <c r="D104" s="1">
        <v>0.29740500000000003</v>
      </c>
      <c r="E104" s="1">
        <v>0.62384300000000004</v>
      </c>
    </row>
    <row r="105" spans="1:5" x14ac:dyDescent="0.4">
      <c r="A105" s="1">
        <v>2.1157146</v>
      </c>
      <c r="B105" s="1">
        <v>-2.4944693999999998</v>
      </c>
      <c r="D105" s="1">
        <v>0.31510924999999967</v>
      </c>
      <c r="E105" s="1">
        <v>0.5197584999999999</v>
      </c>
    </row>
    <row r="106" spans="1:5" x14ac:dyDescent="0.4">
      <c r="A106" s="1">
        <v>2.1491604000000004</v>
      </c>
      <c r="B106" s="1">
        <v>-2.6138269999999997</v>
      </c>
      <c r="D106" s="1">
        <v>0.35691650000000019</v>
      </c>
      <c r="E106" s="1">
        <v>0.3705615000000001</v>
      </c>
    </row>
    <row r="107" spans="1:5" x14ac:dyDescent="0.4">
      <c r="A107" s="1">
        <v>2.1636294</v>
      </c>
      <c r="B107" s="1">
        <v>-2.6809863999999997</v>
      </c>
      <c r="D107" s="1">
        <v>0.37500274999999972</v>
      </c>
      <c r="E107" s="1">
        <v>0.28661225000000012</v>
      </c>
    </row>
    <row r="108" spans="1:5" x14ac:dyDescent="0.4">
      <c r="A108" s="1">
        <v>2.1891395999999999</v>
      </c>
      <c r="B108" s="1">
        <v>-2.7007451999999996</v>
      </c>
      <c r="D108" s="1">
        <v>0.40689049999999949</v>
      </c>
      <c r="E108" s="1">
        <v>0.26191375000000017</v>
      </c>
    </row>
    <row r="109" spans="1:5" x14ac:dyDescent="0.4">
      <c r="A109" s="1">
        <v>2.1939886</v>
      </c>
      <c r="B109" s="1">
        <v>-2.6330877999999998</v>
      </c>
      <c r="D109" s="1">
        <v>0.41295174999999962</v>
      </c>
      <c r="E109" s="1">
        <v>0.3464855</v>
      </c>
    </row>
    <row r="110" spans="1:5" x14ac:dyDescent="0.4">
      <c r="A110" s="1">
        <v>2.1689267999999999</v>
      </c>
      <c r="B110" s="1">
        <v>-2.5497171999999999</v>
      </c>
      <c r="D110" s="1">
        <v>0.38162449999999959</v>
      </c>
      <c r="E110" s="1">
        <v>0.45069874999999981</v>
      </c>
    </row>
    <row r="111" spans="1:5" x14ac:dyDescent="0.4">
      <c r="A111" s="1">
        <v>2.1639064000000001</v>
      </c>
      <c r="B111" s="1">
        <v>-2.4273704</v>
      </c>
      <c r="D111" s="1">
        <v>0.37534899999999982</v>
      </c>
      <c r="E111" s="1">
        <v>0.60363224999999965</v>
      </c>
    </row>
    <row r="112" spans="1:5" x14ac:dyDescent="0.4">
      <c r="A112" s="1">
        <v>2.1454200000000001</v>
      </c>
      <c r="B112" s="1">
        <v>-2.3592922000000001</v>
      </c>
      <c r="D112" s="1">
        <v>0.3522409999999998</v>
      </c>
      <c r="E112" s="1">
        <v>0.68872999999999962</v>
      </c>
    </row>
    <row r="113" spans="1:5" x14ac:dyDescent="0.4">
      <c r="A113" s="1">
        <v>2.1193530000000003</v>
      </c>
      <c r="B113" s="1">
        <v>-2.4005586000000001</v>
      </c>
      <c r="D113" s="1">
        <v>0.31965725</v>
      </c>
      <c r="E113" s="1">
        <v>0.63714699999999957</v>
      </c>
    </row>
    <row r="114" spans="1:5" x14ac:dyDescent="0.4">
      <c r="A114" s="1">
        <v>2.1318461999999996</v>
      </c>
      <c r="B114" s="1">
        <v>-2.3536598</v>
      </c>
      <c r="D114" s="1">
        <v>0.33527374999999915</v>
      </c>
      <c r="E114" s="1">
        <v>0.69577049999999974</v>
      </c>
    </row>
    <row r="115" spans="1:5" x14ac:dyDescent="0.4">
      <c r="A115" s="1">
        <v>2.1481468000000001</v>
      </c>
      <c r="B115" s="1">
        <v>-2.3000536</v>
      </c>
      <c r="D115" s="1">
        <v>0.35564949999999984</v>
      </c>
      <c r="E115" s="1">
        <v>0.76277824999999966</v>
      </c>
    </row>
    <row r="116" spans="1:5" x14ac:dyDescent="0.4">
      <c r="A116" s="1">
        <v>2.1237620000000001</v>
      </c>
      <c r="B116" s="1">
        <v>-2.2851013999999998</v>
      </c>
      <c r="D116" s="1">
        <v>0.32516849999999986</v>
      </c>
      <c r="E116" s="1">
        <v>0.7814684999999999</v>
      </c>
    </row>
    <row r="117" spans="1:5" x14ac:dyDescent="0.4">
      <c r="A117" s="1">
        <v>2.1310913999999999</v>
      </c>
      <c r="B117" s="1">
        <v>-2.2599242000000004</v>
      </c>
      <c r="D117" s="1">
        <v>0.3343302499999995</v>
      </c>
      <c r="E117" s="1">
        <v>0.81293999999999922</v>
      </c>
    </row>
    <row r="118" spans="1:5" x14ac:dyDescent="0.4">
      <c r="A118" s="1">
        <v>2.109591</v>
      </c>
      <c r="B118" s="1">
        <v>-2.2220968000000001</v>
      </c>
      <c r="D118" s="1">
        <v>0.30745474999999967</v>
      </c>
      <c r="E118" s="1">
        <v>0.86022424999999958</v>
      </c>
    </row>
    <row r="119" spans="1:5" x14ac:dyDescent="0.4">
      <c r="A119" s="1">
        <v>2.0898066000000002</v>
      </c>
      <c r="B119" s="1">
        <v>-2.1300135999999998</v>
      </c>
      <c r="D119" s="1">
        <v>0.2827242499999999</v>
      </c>
      <c r="E119" s="1">
        <v>0.9753282499999999</v>
      </c>
    </row>
    <row r="120" spans="1:5" x14ac:dyDescent="0.4">
      <c r="A120" s="1">
        <v>2.0734895999999998</v>
      </c>
      <c r="B120" s="1">
        <v>-2.0716752</v>
      </c>
      <c r="D120" s="1">
        <v>0.26232799999999945</v>
      </c>
      <c r="E120" s="1">
        <v>1.0482512499999996</v>
      </c>
    </row>
    <row r="121" spans="1:5" x14ac:dyDescent="0.4">
      <c r="A121" s="1">
        <v>2.0806203999999999</v>
      </c>
      <c r="B121" s="1">
        <v>-1.9977522000000001</v>
      </c>
      <c r="D121" s="1">
        <v>0.27124149999999958</v>
      </c>
      <c r="E121" s="1">
        <v>1.1406549999999995</v>
      </c>
    </row>
    <row r="122" spans="1:5" x14ac:dyDescent="0.4">
      <c r="A122" s="1">
        <v>2.0688085999999997</v>
      </c>
      <c r="B122" s="1">
        <v>-1.9787500000000002</v>
      </c>
      <c r="D122" s="1">
        <v>0.25647674999999925</v>
      </c>
      <c r="E122" s="1">
        <v>1.1644077499999994</v>
      </c>
    </row>
    <row r="123" spans="1:5" x14ac:dyDescent="0.4">
      <c r="A123" s="1">
        <v>2.0757058000000002</v>
      </c>
      <c r="B123" s="1">
        <v>-1.9655698000000001</v>
      </c>
      <c r="D123" s="1">
        <v>0.26509824999999987</v>
      </c>
      <c r="E123" s="1">
        <v>1.1808829999999995</v>
      </c>
    </row>
    <row r="124" spans="1:5" x14ac:dyDescent="0.4">
      <c r="A124" s="1">
        <v>2.0437091999999999</v>
      </c>
      <c r="B124" s="1">
        <v>-1.8922560000000002</v>
      </c>
      <c r="D124" s="1">
        <v>0.22510249999999954</v>
      </c>
      <c r="E124" s="1">
        <v>1.2725252499999995</v>
      </c>
    </row>
    <row r="125" spans="1:5" x14ac:dyDescent="0.4">
      <c r="A125" s="1">
        <v>2.0212458</v>
      </c>
      <c r="B125" s="1">
        <v>-1.8593508000000001</v>
      </c>
      <c r="D125" s="1">
        <v>0.19702324999999965</v>
      </c>
      <c r="E125" s="1">
        <v>1.3136567499999996</v>
      </c>
    </row>
    <row r="126" spans="1:5" x14ac:dyDescent="0.4">
      <c r="A126" s="1">
        <v>2.0191372000000003</v>
      </c>
      <c r="B126" s="1">
        <v>-1.7871522</v>
      </c>
      <c r="D126" s="1">
        <v>0.19438750000000005</v>
      </c>
      <c r="E126" s="1">
        <v>1.4039049999999997</v>
      </c>
    </row>
    <row r="127" spans="1:5" x14ac:dyDescent="0.4">
      <c r="A127" s="1">
        <v>2.0327468</v>
      </c>
      <c r="B127" s="1">
        <v>-1.7456381999999997</v>
      </c>
      <c r="D127" s="1">
        <v>0.21139949999999963</v>
      </c>
      <c r="E127" s="1">
        <v>1.4557975000000001</v>
      </c>
    </row>
    <row r="128" spans="1:5" x14ac:dyDescent="0.4">
      <c r="A128" s="1">
        <v>2.0566855999999998</v>
      </c>
      <c r="B128" s="1">
        <v>-1.7311388000000001</v>
      </c>
      <c r="D128" s="1">
        <v>0.2413229999999994</v>
      </c>
      <c r="E128" s="1">
        <v>1.4739217499999997</v>
      </c>
    </row>
    <row r="129" spans="1:5" x14ac:dyDescent="0.4">
      <c r="A129" s="1">
        <v>2.0724291999999997</v>
      </c>
      <c r="B129" s="1">
        <v>-1.7532892</v>
      </c>
      <c r="D129" s="1">
        <v>0.26100249999999936</v>
      </c>
      <c r="E129" s="1">
        <v>1.4462337499999998</v>
      </c>
    </row>
    <row r="130" spans="1:5" x14ac:dyDescent="0.4">
      <c r="A130" s="1">
        <v>2.0771028</v>
      </c>
      <c r="B130" s="1">
        <v>-1.8267656000000003</v>
      </c>
      <c r="D130" s="1">
        <v>0.26684449999999971</v>
      </c>
      <c r="E130" s="1">
        <v>1.3543882499999993</v>
      </c>
    </row>
    <row r="131" spans="1:5" x14ac:dyDescent="0.4">
      <c r="A131" s="1">
        <v>2.0790213999999998</v>
      </c>
      <c r="B131" s="1">
        <v>-1.916059</v>
      </c>
      <c r="D131" s="1">
        <v>0.26924274999999942</v>
      </c>
      <c r="E131" s="1">
        <v>1.2427714999999997</v>
      </c>
    </row>
    <row r="132" spans="1:5" x14ac:dyDescent="0.4">
      <c r="A132" s="1">
        <v>2.0740626</v>
      </c>
      <c r="B132" s="1">
        <v>-1.9864918</v>
      </c>
      <c r="D132" s="1">
        <v>0.26304424999999965</v>
      </c>
      <c r="E132" s="1">
        <v>1.1547304999999997</v>
      </c>
    </row>
    <row r="133" spans="1:5" x14ac:dyDescent="0.4">
      <c r="A133" s="1">
        <v>2.0687126</v>
      </c>
      <c r="B133" s="1">
        <v>-2.0550190000000002</v>
      </c>
      <c r="D133" s="1">
        <v>0.25635674999999969</v>
      </c>
      <c r="E133" s="1">
        <v>1.0690714999999995</v>
      </c>
    </row>
    <row r="134" spans="1:5" x14ac:dyDescent="0.4">
      <c r="A134" s="1">
        <v>2.0463245999999997</v>
      </c>
      <c r="B134" s="1">
        <v>-2.0954588000000003</v>
      </c>
      <c r="D134" s="1">
        <v>0.22837174999999932</v>
      </c>
      <c r="E134" s="1">
        <v>1.0185217499999992</v>
      </c>
    </row>
    <row r="135" spans="1:5" x14ac:dyDescent="0.4">
      <c r="A135" s="1">
        <v>2.0333606000000004</v>
      </c>
      <c r="B135" s="1">
        <v>-2.1137866000000001</v>
      </c>
      <c r="D135" s="1">
        <v>0.21216675000000018</v>
      </c>
      <c r="E135" s="1">
        <v>0.99561199999999961</v>
      </c>
    </row>
    <row r="136" spans="1:5" x14ac:dyDescent="0.4">
      <c r="A136" s="1">
        <v>2.0441768000000002</v>
      </c>
      <c r="B136" s="1">
        <v>-2.1073656000000001</v>
      </c>
      <c r="D136" s="1">
        <v>0.22568699999999997</v>
      </c>
      <c r="E136" s="1">
        <v>1.0036382499999996</v>
      </c>
    </row>
    <row r="137" spans="1:5" x14ac:dyDescent="0.4">
      <c r="A137" s="1">
        <v>2.0296708000000003</v>
      </c>
      <c r="B137" s="1">
        <v>-2.1154812000000001</v>
      </c>
      <c r="D137" s="1">
        <v>0.20755450000000009</v>
      </c>
      <c r="E137" s="1">
        <v>0.99349374999999962</v>
      </c>
    </row>
    <row r="138" spans="1:5" x14ac:dyDescent="0.4">
      <c r="A138" s="1">
        <v>2.0215700000000001</v>
      </c>
      <c r="B138" s="1">
        <v>-2.0873958000000004</v>
      </c>
      <c r="D138" s="1">
        <v>0.19742849999999978</v>
      </c>
      <c r="E138" s="1">
        <v>1.0286004999999991</v>
      </c>
    </row>
    <row r="139" spans="1:5" x14ac:dyDescent="0.4">
      <c r="A139" s="1">
        <v>1.9902076000000002</v>
      </c>
      <c r="B139" s="1">
        <v>-2.0622753999999999</v>
      </c>
      <c r="D139" s="1">
        <v>0.15822549999999991</v>
      </c>
      <c r="E139" s="1">
        <v>1.0600009999999997</v>
      </c>
    </row>
    <row r="140" spans="1:5" x14ac:dyDescent="0.4">
      <c r="A140" s="1">
        <v>2.0166716</v>
      </c>
      <c r="B140" s="1">
        <v>-2.0672899999999998</v>
      </c>
      <c r="D140" s="1">
        <v>0.19130549999999968</v>
      </c>
      <c r="E140" s="1">
        <v>1.05373275</v>
      </c>
    </row>
    <row r="141" spans="1:5" x14ac:dyDescent="0.4">
      <c r="A141" s="1">
        <v>1.9907174000000001</v>
      </c>
      <c r="B141" s="1">
        <v>-2.0304874000000002</v>
      </c>
      <c r="D141" s="1">
        <v>0.15886274999999977</v>
      </c>
      <c r="E141" s="1">
        <v>1.0997359999999996</v>
      </c>
    </row>
    <row r="142" spans="1:5" x14ac:dyDescent="0.4">
      <c r="A142" s="1">
        <v>1.9883364000000001</v>
      </c>
      <c r="B142" s="1">
        <v>-1.9856634</v>
      </c>
      <c r="D142" s="1">
        <v>0.15588649999999982</v>
      </c>
      <c r="E142" s="1">
        <v>1.1557659999999998</v>
      </c>
    </row>
    <row r="143" spans="1:5" x14ac:dyDescent="0.4">
      <c r="A143" s="1">
        <v>1.9896450000000001</v>
      </c>
      <c r="B143" s="1">
        <v>-1.9621454</v>
      </c>
      <c r="D143" s="1">
        <v>0.15752224999999981</v>
      </c>
      <c r="E143" s="1">
        <v>1.1851634999999996</v>
      </c>
    </row>
    <row r="144" spans="1:5" x14ac:dyDescent="0.4">
      <c r="A144" s="1">
        <v>1.9835912</v>
      </c>
      <c r="B144" s="1">
        <v>-2.0168284000000001</v>
      </c>
      <c r="D144" s="1">
        <v>0.14995499999999967</v>
      </c>
      <c r="E144" s="1">
        <v>1.1168097499999996</v>
      </c>
    </row>
    <row r="145" spans="1:5" x14ac:dyDescent="0.4">
      <c r="A145" s="1">
        <v>1.9986813999999999</v>
      </c>
      <c r="B145" s="1">
        <v>-2.103631</v>
      </c>
      <c r="D145" s="1">
        <v>0.1688177499999996</v>
      </c>
      <c r="E145" s="1">
        <v>1.0083064999999998</v>
      </c>
    </row>
    <row r="146" spans="1:5" x14ac:dyDescent="0.4">
      <c r="A146" s="1">
        <v>2.0025306</v>
      </c>
      <c r="B146" s="1">
        <v>-2.1639645999999999</v>
      </c>
      <c r="D146" s="1">
        <v>0.17362924999999974</v>
      </c>
      <c r="E146" s="1">
        <v>0.93288949999999982</v>
      </c>
    </row>
    <row r="147" spans="1:5" x14ac:dyDescent="0.4">
      <c r="A147" s="1">
        <v>2.0216356000000002</v>
      </c>
      <c r="B147" s="1">
        <v>-2.2275130000000005</v>
      </c>
      <c r="D147" s="1">
        <v>0.19751049999999992</v>
      </c>
      <c r="E147" s="1">
        <v>0.85345399999999905</v>
      </c>
    </row>
    <row r="148" spans="1:5" x14ac:dyDescent="0.4">
      <c r="A148" s="1">
        <v>2.0293590000000004</v>
      </c>
      <c r="B148" s="1">
        <v>-2.2740330000000002</v>
      </c>
      <c r="D148" s="1">
        <v>0.20716475000000012</v>
      </c>
      <c r="E148" s="1">
        <v>0.79530399999999946</v>
      </c>
    </row>
    <row r="149" spans="1:5" x14ac:dyDescent="0.4">
      <c r="A149" s="1">
        <v>2.0455964</v>
      </c>
      <c r="B149" s="1">
        <v>-2.3310484000000002</v>
      </c>
      <c r="D149" s="1">
        <v>0.22746149999999965</v>
      </c>
      <c r="E149" s="1">
        <v>0.72403474999999939</v>
      </c>
    </row>
    <row r="150" spans="1:5" x14ac:dyDescent="0.4">
      <c r="A150" s="1">
        <v>2.0658094</v>
      </c>
      <c r="B150" s="1">
        <v>-2.3670844</v>
      </c>
      <c r="D150" s="1">
        <v>0.2527277499999997</v>
      </c>
      <c r="E150" s="1">
        <v>0.67898974999999973</v>
      </c>
    </row>
    <row r="151" spans="1:5" x14ac:dyDescent="0.4">
      <c r="A151" s="1">
        <v>2.0784963999999997</v>
      </c>
      <c r="B151" s="1">
        <v>-2.4016428000000003</v>
      </c>
      <c r="D151" s="1">
        <v>0.26858649999999928</v>
      </c>
      <c r="E151" s="1">
        <v>0.63579174999999932</v>
      </c>
    </row>
    <row r="152" spans="1:5" x14ac:dyDescent="0.4">
      <c r="A152" s="1">
        <v>2.1039687999999996</v>
      </c>
      <c r="B152" s="1">
        <v>-2.3706602000000006</v>
      </c>
      <c r="D152" s="1">
        <v>0.30042699999999922</v>
      </c>
      <c r="E152" s="1">
        <v>0.67451999999999901</v>
      </c>
    </row>
    <row r="153" spans="1:5" x14ac:dyDescent="0.4">
      <c r="A153" s="1">
        <v>2.1386732000000004</v>
      </c>
      <c r="B153" s="1">
        <v>-2.3398558</v>
      </c>
      <c r="D153" s="1">
        <v>0.34380750000000015</v>
      </c>
      <c r="E153" s="1">
        <v>0.71302549999999965</v>
      </c>
    </row>
    <row r="154" spans="1:5" x14ac:dyDescent="0.4">
      <c r="A154" s="1">
        <v>2.1578504000000001</v>
      </c>
      <c r="B154" s="1">
        <v>-2.3223178</v>
      </c>
      <c r="D154" s="1">
        <v>0.36777899999999975</v>
      </c>
      <c r="E154" s="1">
        <v>0.73494799999999971</v>
      </c>
    </row>
    <row r="155" spans="1:5" x14ac:dyDescent="0.4">
      <c r="A155" s="1">
        <v>2.1417849999999996</v>
      </c>
      <c r="B155" s="1">
        <v>-2.3010492</v>
      </c>
      <c r="D155" s="1">
        <v>0.34769724999999918</v>
      </c>
      <c r="E155" s="1">
        <v>0.76153374999999968</v>
      </c>
    </row>
    <row r="156" spans="1:5" x14ac:dyDescent="0.4">
      <c r="A156" s="1">
        <v>2.171449</v>
      </c>
      <c r="B156" s="1">
        <v>-2.2918702</v>
      </c>
      <c r="D156" s="1">
        <v>0.38477724999999963</v>
      </c>
      <c r="E156" s="1">
        <v>0.77300749999999974</v>
      </c>
    </row>
    <row r="157" spans="1:5" x14ac:dyDescent="0.4">
      <c r="A157" s="1">
        <v>2.1648091999999997</v>
      </c>
      <c r="B157" s="1">
        <v>-2.2492766000000004</v>
      </c>
      <c r="D157" s="1">
        <v>0.37647749999999924</v>
      </c>
      <c r="E157" s="1">
        <v>0.82624949999999919</v>
      </c>
    </row>
    <row r="158" spans="1:5" x14ac:dyDescent="0.4">
      <c r="A158" s="1">
        <v>2.1864474</v>
      </c>
      <c r="B158" s="1">
        <v>-2.1566497999999998</v>
      </c>
      <c r="D158" s="1">
        <v>0.40352524999999972</v>
      </c>
      <c r="E158" s="1">
        <v>0.9420329999999999</v>
      </c>
    </row>
    <row r="159" spans="1:5" x14ac:dyDescent="0.4">
      <c r="A159" s="1">
        <v>2.1783125999999999</v>
      </c>
      <c r="B159" s="1">
        <v>-2.0610263999999998</v>
      </c>
      <c r="D159" s="1">
        <v>0.39335674999999959</v>
      </c>
      <c r="E159" s="1">
        <v>1.0615622499999999</v>
      </c>
    </row>
    <row r="160" spans="1:5" x14ac:dyDescent="0.4">
      <c r="A160" s="1">
        <v>2.1827703999999999</v>
      </c>
      <c r="B160" s="1">
        <v>-2.0460241999999997</v>
      </c>
      <c r="D160" s="1">
        <v>0.39892899999999953</v>
      </c>
      <c r="E160" s="1">
        <v>1.0803150000000001</v>
      </c>
    </row>
    <row r="161" spans="1:5" x14ac:dyDescent="0.4">
      <c r="A161" s="1">
        <v>2.1937411999999998</v>
      </c>
      <c r="B161" s="1">
        <v>-2.0333030000000005</v>
      </c>
      <c r="D161" s="1">
        <v>0.41264249999999947</v>
      </c>
      <c r="E161" s="1">
        <v>1.096216499999999</v>
      </c>
    </row>
    <row r="162" spans="1:5" x14ac:dyDescent="0.4">
      <c r="A162" s="1">
        <v>2.2088594000000001</v>
      </c>
      <c r="B162" s="1">
        <v>-2.0676016000000002</v>
      </c>
      <c r="D162" s="1">
        <v>0.43154024999999985</v>
      </c>
      <c r="E162" s="1">
        <v>1.0533432499999995</v>
      </c>
    </row>
    <row r="163" spans="1:5" x14ac:dyDescent="0.4">
      <c r="A163" s="1">
        <v>2.2046554</v>
      </c>
      <c r="B163" s="1">
        <v>-2.0531756000000003</v>
      </c>
      <c r="D163" s="1">
        <v>0.42628524999999973</v>
      </c>
      <c r="E163" s="1">
        <v>1.0713757499999992</v>
      </c>
    </row>
    <row r="164" spans="1:5" x14ac:dyDescent="0.4">
      <c r="A164" s="1">
        <v>2.2299638000000002</v>
      </c>
      <c r="B164" s="1">
        <v>-2.0324040000000001</v>
      </c>
      <c r="D164" s="1">
        <v>0.45792074999999988</v>
      </c>
      <c r="E164" s="1">
        <v>1.0973402499999996</v>
      </c>
    </row>
    <row r="165" spans="1:5" x14ac:dyDescent="0.4">
      <c r="A165" s="1">
        <v>2.222038</v>
      </c>
      <c r="B165" s="1">
        <v>-1.978613</v>
      </c>
      <c r="D165" s="1">
        <v>0.44801349999999962</v>
      </c>
      <c r="E165" s="1">
        <v>1.1645789999999998</v>
      </c>
    </row>
    <row r="166" spans="1:5" x14ac:dyDescent="0.4">
      <c r="A166" s="1">
        <v>2.2175663999999999</v>
      </c>
      <c r="B166" s="1">
        <v>-1.8981204000000003</v>
      </c>
      <c r="D166" s="1">
        <v>0.4424239999999996</v>
      </c>
      <c r="E166" s="1">
        <v>1.2651947499999994</v>
      </c>
    </row>
    <row r="167" spans="1:5" x14ac:dyDescent="0.4">
      <c r="A167" s="1">
        <v>2.1866946</v>
      </c>
      <c r="B167" s="1">
        <v>-1.8712056000000001</v>
      </c>
      <c r="D167" s="1">
        <v>0.40383424999999973</v>
      </c>
      <c r="E167" s="1">
        <v>1.2988382499999995</v>
      </c>
    </row>
    <row r="168" spans="1:5" x14ac:dyDescent="0.4">
      <c r="A168" s="1">
        <v>2.1739670000000002</v>
      </c>
      <c r="B168" s="1">
        <v>-1.8709184000000001</v>
      </c>
      <c r="D168" s="1">
        <v>0.38792474999999993</v>
      </c>
      <c r="E168" s="1">
        <v>1.2991972499999995</v>
      </c>
    </row>
    <row r="169" spans="1:5" x14ac:dyDescent="0.4">
      <c r="A169" s="1">
        <v>2.1746344</v>
      </c>
      <c r="B169" s="1">
        <v>-1.8460498000000001</v>
      </c>
      <c r="D169" s="1">
        <v>0.38875899999999963</v>
      </c>
      <c r="E169" s="1">
        <v>1.3302829999999997</v>
      </c>
    </row>
    <row r="170" spans="1:5" x14ac:dyDescent="0.4">
      <c r="A170" s="1">
        <v>2.1687120000000002</v>
      </c>
      <c r="B170" s="1">
        <v>-1.8118626</v>
      </c>
      <c r="D170" s="1">
        <v>0.38135599999999992</v>
      </c>
      <c r="E170" s="1">
        <v>1.3730169999999997</v>
      </c>
    </row>
    <row r="171" spans="1:5" x14ac:dyDescent="0.4">
      <c r="A171" s="1">
        <v>2.1909392000000003</v>
      </c>
      <c r="B171" s="1">
        <v>-1.7972726000000001</v>
      </c>
      <c r="D171" s="1">
        <v>0.40914000000000006</v>
      </c>
      <c r="E171" s="1">
        <v>1.3912544999999996</v>
      </c>
    </row>
    <row r="172" spans="1:5" x14ac:dyDescent="0.4">
      <c r="A172" s="1">
        <v>2.2000242000000001</v>
      </c>
      <c r="B172" s="1">
        <v>-1.7712386000000002</v>
      </c>
      <c r="D172" s="1">
        <v>0.42049624999999979</v>
      </c>
      <c r="E172" s="1">
        <v>1.4237969999999995</v>
      </c>
    </row>
    <row r="173" spans="1:5" x14ac:dyDescent="0.4">
      <c r="A173" s="1">
        <v>2.2123162000000001</v>
      </c>
      <c r="B173" s="1">
        <v>-1.7830387999999999</v>
      </c>
      <c r="D173" s="1">
        <v>0.43586124999999976</v>
      </c>
      <c r="E173" s="1">
        <v>1.4090467499999999</v>
      </c>
    </row>
    <row r="174" spans="1:5" x14ac:dyDescent="0.4">
      <c r="A174" s="1">
        <v>2.2022287999999994</v>
      </c>
      <c r="B174" s="1">
        <v>-1.8335428</v>
      </c>
      <c r="D174" s="1">
        <v>0.42325199999999896</v>
      </c>
      <c r="E174" s="1">
        <v>1.3459167499999998</v>
      </c>
    </row>
    <row r="175" spans="1:5" x14ac:dyDescent="0.4">
      <c r="A175" s="1">
        <v>2.2074509999999998</v>
      </c>
      <c r="B175" s="1">
        <v>-1.8941326000000001</v>
      </c>
      <c r="D175" s="1">
        <v>0.42977974999999946</v>
      </c>
      <c r="E175" s="1">
        <v>1.2701794999999996</v>
      </c>
    </row>
    <row r="176" spans="1:5" x14ac:dyDescent="0.4">
      <c r="A176" s="1">
        <v>2.2013887999999997</v>
      </c>
      <c r="B176" s="1">
        <v>-1.9841508000000001</v>
      </c>
      <c r="D176" s="1">
        <v>0.4222019999999993</v>
      </c>
      <c r="E176" s="1">
        <v>1.1576567499999997</v>
      </c>
    </row>
    <row r="177" spans="1:5" x14ac:dyDescent="0.4">
      <c r="A177" s="1">
        <v>2.2084008000000002</v>
      </c>
      <c r="B177" s="1">
        <v>-2.0750578000000002</v>
      </c>
      <c r="D177" s="1">
        <v>0.43096699999999988</v>
      </c>
      <c r="E177" s="1">
        <v>1.0440229999999995</v>
      </c>
    </row>
    <row r="178" spans="1:5" x14ac:dyDescent="0.4">
      <c r="A178" s="1">
        <v>2.1675792</v>
      </c>
      <c r="B178" s="1">
        <v>-2.1681516000000003</v>
      </c>
      <c r="D178" s="1">
        <v>0.37993999999999972</v>
      </c>
      <c r="E178" s="1">
        <v>0.92765574999999934</v>
      </c>
    </row>
    <row r="179" spans="1:5" x14ac:dyDescent="0.4">
      <c r="A179" s="1">
        <v>2.1840610000000003</v>
      </c>
      <c r="B179" s="1">
        <v>-2.2853295999999999</v>
      </c>
      <c r="D179" s="1">
        <v>0.40054224999999999</v>
      </c>
      <c r="E179" s="1">
        <v>0.78118324999999988</v>
      </c>
    </row>
    <row r="180" spans="1:5" x14ac:dyDescent="0.4">
      <c r="A180" s="1">
        <v>2.1484366000000001</v>
      </c>
      <c r="B180" s="1">
        <v>-2.3260985999999999</v>
      </c>
      <c r="D180" s="1">
        <v>0.35601174999999985</v>
      </c>
      <c r="E180" s="1">
        <v>0.73022199999999982</v>
      </c>
    </row>
    <row r="181" spans="1:5" x14ac:dyDescent="0.4">
      <c r="A181" s="1">
        <v>2.1080746000000001</v>
      </c>
      <c r="B181" s="1">
        <v>-2.3132991999999999</v>
      </c>
      <c r="D181" s="1">
        <v>0.30555924999999984</v>
      </c>
      <c r="E181" s="1">
        <v>0.74622124999999984</v>
      </c>
    </row>
    <row r="182" spans="1:5" x14ac:dyDescent="0.4">
      <c r="A182" s="1">
        <v>2.0845981999999998</v>
      </c>
      <c r="B182" s="1">
        <v>-2.2694255999999999</v>
      </c>
      <c r="D182" s="1">
        <v>0.27621374999999948</v>
      </c>
      <c r="E182" s="1">
        <v>0.80106324999999978</v>
      </c>
    </row>
    <row r="183" spans="1:5" x14ac:dyDescent="0.4">
      <c r="A183" s="1">
        <v>2.0777524000000001</v>
      </c>
      <c r="B183" s="1">
        <v>-2.2541245999999999</v>
      </c>
      <c r="D183" s="1">
        <v>0.26765649999999974</v>
      </c>
      <c r="E183" s="1">
        <v>0.82018949999999979</v>
      </c>
    </row>
    <row r="184" spans="1:5" x14ac:dyDescent="0.4">
      <c r="A184" s="1">
        <v>2.0611427999999998</v>
      </c>
      <c r="B184" s="1">
        <v>-2.2597391999999998</v>
      </c>
      <c r="D184" s="1">
        <v>0.24689449999999946</v>
      </c>
      <c r="E184" s="1">
        <v>0.8131712499999999</v>
      </c>
    </row>
    <row r="185" spans="1:5" x14ac:dyDescent="0.4">
      <c r="A185" s="1">
        <v>2.0610715999999996</v>
      </c>
      <c r="B185" s="1">
        <v>-2.2196753999999999</v>
      </c>
      <c r="D185" s="1">
        <v>0.24680549999999912</v>
      </c>
      <c r="E185" s="1">
        <v>0.86325099999999988</v>
      </c>
    </row>
    <row r="186" spans="1:5" x14ac:dyDescent="0.4">
      <c r="A186" s="1">
        <v>2.0479902000000001</v>
      </c>
      <c r="B186" s="1">
        <v>-2.1874425999999998</v>
      </c>
      <c r="D186" s="1">
        <v>0.23045374999999979</v>
      </c>
      <c r="E186" s="1">
        <v>0.90354199999999996</v>
      </c>
    </row>
    <row r="187" spans="1:5" x14ac:dyDescent="0.4">
      <c r="A187" s="1">
        <v>2.0715334000000003</v>
      </c>
      <c r="B187" s="1">
        <v>-2.1030275999999999</v>
      </c>
      <c r="D187" s="1">
        <v>0.25988275000000005</v>
      </c>
      <c r="E187" s="1">
        <v>1.0090607499999997</v>
      </c>
    </row>
    <row r="188" spans="1:5" x14ac:dyDescent="0.4">
      <c r="A188" s="1">
        <v>2.1018698000000002</v>
      </c>
      <c r="B188" s="1">
        <v>-2.0846966</v>
      </c>
      <c r="D188" s="1">
        <v>0.29780324999999996</v>
      </c>
      <c r="E188" s="1">
        <v>1.0319744999999996</v>
      </c>
    </row>
    <row r="189" spans="1:5" x14ac:dyDescent="0.4">
      <c r="A189" s="1">
        <v>2.1488499999999999</v>
      </c>
      <c r="B189" s="1">
        <v>-2.0161304000000002</v>
      </c>
      <c r="D189" s="1">
        <v>0.35652849999999958</v>
      </c>
      <c r="E189" s="1">
        <v>1.1176822499999994</v>
      </c>
    </row>
    <row r="190" spans="1:5" x14ac:dyDescent="0.4">
      <c r="A190" s="1">
        <v>2.1545692000000001</v>
      </c>
      <c r="B190" s="1">
        <v>-2.0020514</v>
      </c>
      <c r="D190" s="1">
        <v>0.36367749999999976</v>
      </c>
      <c r="E190" s="1">
        <v>1.1352809999999995</v>
      </c>
    </row>
    <row r="191" spans="1:5" x14ac:dyDescent="0.4">
      <c r="A191" s="1">
        <v>2.1729178000000005</v>
      </c>
      <c r="B191" s="1">
        <v>-2.0343108000000001</v>
      </c>
      <c r="D191" s="1">
        <v>0.38661325000000024</v>
      </c>
      <c r="E191" s="1">
        <v>1.0949567499999997</v>
      </c>
    </row>
    <row r="192" spans="1:5" x14ac:dyDescent="0.4">
      <c r="A192" s="1">
        <v>2.1502375999999996</v>
      </c>
      <c r="B192" s="1">
        <v>-2.0801796000000001</v>
      </c>
      <c r="D192" s="1">
        <v>0.35826299999999922</v>
      </c>
      <c r="E192" s="1">
        <v>1.0376207499999994</v>
      </c>
    </row>
    <row r="193" spans="1:5" x14ac:dyDescent="0.4">
      <c r="A193" s="1">
        <v>2.1268384</v>
      </c>
      <c r="B193" s="1">
        <v>-2.0810741999999998</v>
      </c>
      <c r="D193" s="1">
        <v>0.3290139999999997</v>
      </c>
      <c r="E193" s="1">
        <v>1.0365025000000001</v>
      </c>
    </row>
    <row r="194" spans="1:5" x14ac:dyDescent="0.4">
      <c r="A194" s="1">
        <v>2.1065288</v>
      </c>
      <c r="B194" s="1">
        <v>-2.0780517999999999</v>
      </c>
      <c r="D194" s="1">
        <v>0.30362699999999965</v>
      </c>
      <c r="E194" s="1">
        <v>1.0402804999999997</v>
      </c>
    </row>
    <row r="195" spans="1:5" x14ac:dyDescent="0.4">
      <c r="A195" s="1">
        <v>2.0990818</v>
      </c>
      <c r="B195" s="1">
        <v>-2.1097335999999998</v>
      </c>
      <c r="D195" s="1">
        <v>0.29431824999999967</v>
      </c>
      <c r="E195" s="1">
        <v>1.00067825</v>
      </c>
    </row>
    <row r="196" spans="1:5" x14ac:dyDescent="0.4">
      <c r="A196" s="1">
        <v>2.0856503999999996</v>
      </c>
      <c r="B196" s="1">
        <v>-2.1574582000000002</v>
      </c>
      <c r="D196" s="1">
        <v>0.27752899999999914</v>
      </c>
      <c r="E196" s="1">
        <v>0.94102249999999943</v>
      </c>
    </row>
    <row r="197" spans="1:5" x14ac:dyDescent="0.4">
      <c r="A197" s="1">
        <v>2.1190296000000002</v>
      </c>
      <c r="B197" s="1">
        <v>-2.2171137999999999</v>
      </c>
      <c r="D197" s="1">
        <v>0.3192529999999999</v>
      </c>
      <c r="E197" s="1">
        <v>0.86645299999999981</v>
      </c>
    </row>
    <row r="198" spans="1:5" x14ac:dyDescent="0.4">
      <c r="A198" s="1">
        <v>2.1526084000000001</v>
      </c>
      <c r="B198" s="1">
        <v>-2.2258985999999998</v>
      </c>
      <c r="D198" s="1">
        <v>0.36122649999999978</v>
      </c>
      <c r="E198" s="1">
        <v>0.8554719999999999</v>
      </c>
    </row>
    <row r="199" spans="1:5" x14ac:dyDescent="0.4">
      <c r="A199" s="1">
        <v>2.1673054</v>
      </c>
      <c r="B199" s="1">
        <v>-2.2248548000000001</v>
      </c>
      <c r="D199" s="1">
        <v>0.37959774999999973</v>
      </c>
      <c r="E199" s="1">
        <v>0.85677674999999953</v>
      </c>
    </row>
    <row r="200" spans="1:5" x14ac:dyDescent="0.4">
      <c r="A200" s="1">
        <v>2.2067381999999998</v>
      </c>
      <c r="B200" s="1">
        <v>-2.2242090000000005</v>
      </c>
      <c r="D200" s="1">
        <v>0.42888874999999937</v>
      </c>
      <c r="E200" s="1">
        <v>0.85758399999999901</v>
      </c>
    </row>
    <row r="201" spans="1:5" x14ac:dyDescent="0.4">
      <c r="A201" s="1">
        <v>2.2362805999999997</v>
      </c>
      <c r="B201" s="1">
        <v>-2.2061398000000003</v>
      </c>
      <c r="D201" s="1">
        <v>0.46581674999999934</v>
      </c>
      <c r="E201" s="1">
        <v>0.8801704999999993</v>
      </c>
    </row>
    <row r="202" spans="1:5" x14ac:dyDescent="0.4">
      <c r="A202" s="1">
        <v>2.2719830000000001</v>
      </c>
      <c r="B202" s="1">
        <v>-2.1739030000000001</v>
      </c>
      <c r="D202" s="1">
        <v>0.51044474999999978</v>
      </c>
      <c r="E202" s="1">
        <v>0.92046649999999952</v>
      </c>
    </row>
    <row r="203" spans="1:5" x14ac:dyDescent="0.4">
      <c r="A203" s="1">
        <v>2.2700779999999998</v>
      </c>
      <c r="B203" s="1">
        <v>-2.2033312</v>
      </c>
      <c r="D203" s="1">
        <v>0.50806349999999945</v>
      </c>
      <c r="E203" s="1">
        <v>0.88368124999999964</v>
      </c>
    </row>
    <row r="204" spans="1:5" x14ac:dyDescent="0.4">
      <c r="A204" s="1">
        <v>2.290648</v>
      </c>
      <c r="B204" s="1">
        <v>-2.1944682000000002</v>
      </c>
      <c r="D204" s="1">
        <v>0.5337759999999997</v>
      </c>
      <c r="E204" s="1">
        <v>0.89475999999999944</v>
      </c>
    </row>
    <row r="205" spans="1:5" x14ac:dyDescent="0.4">
      <c r="A205" s="1">
        <v>2.2850352000000003</v>
      </c>
      <c r="B205" s="1">
        <v>-2.1321861999999996</v>
      </c>
      <c r="D205" s="1">
        <v>0.52676000000000001</v>
      </c>
      <c r="E205" s="1">
        <v>0.97261250000000021</v>
      </c>
    </row>
    <row r="206" spans="1:5" x14ac:dyDescent="0.4">
      <c r="A206" s="1">
        <v>2.2617232</v>
      </c>
      <c r="B206" s="1">
        <v>-2.1310273999999998</v>
      </c>
      <c r="D206" s="1">
        <v>0.49761999999999973</v>
      </c>
      <c r="E206" s="1">
        <v>0.97406099999999995</v>
      </c>
    </row>
    <row r="207" spans="1:5" x14ac:dyDescent="0.4">
      <c r="A207" s="1">
        <v>2.2663944000000003</v>
      </c>
      <c r="B207" s="1">
        <v>-2.1017903999999996</v>
      </c>
      <c r="D207" s="1">
        <v>0.50345899999999999</v>
      </c>
      <c r="E207" s="1">
        <v>1.0106072500000001</v>
      </c>
    </row>
    <row r="208" spans="1:5" x14ac:dyDescent="0.4">
      <c r="A208" s="1">
        <v>2.2440166000000001</v>
      </c>
      <c r="B208" s="1">
        <v>-2.1148464000000002</v>
      </c>
      <c r="D208" s="1">
        <v>0.47548674999999985</v>
      </c>
      <c r="E208" s="1">
        <v>0.9942872499999994</v>
      </c>
    </row>
    <row r="209" spans="1:5" x14ac:dyDescent="0.4">
      <c r="A209" s="1">
        <v>2.2395102000000002</v>
      </c>
      <c r="B209" s="1">
        <v>-2.1036868000000002</v>
      </c>
      <c r="D209" s="1">
        <v>0.46985374999999996</v>
      </c>
      <c r="E209" s="1">
        <v>1.0082367499999996</v>
      </c>
    </row>
    <row r="210" spans="1:5" x14ac:dyDescent="0.4">
      <c r="A210" s="1">
        <v>2.2770003999999999</v>
      </c>
      <c r="B210" s="1">
        <v>-2.0744056</v>
      </c>
      <c r="D210" s="1">
        <v>0.51671649999999958</v>
      </c>
      <c r="E210" s="1">
        <v>1.0448382499999997</v>
      </c>
    </row>
    <row r="211" spans="1:5" x14ac:dyDescent="0.4">
      <c r="A211" s="1">
        <v>2.2657332000000006</v>
      </c>
      <c r="B211" s="1">
        <v>-2.0754739999999998</v>
      </c>
      <c r="D211" s="1">
        <v>0.50263250000000037</v>
      </c>
      <c r="E211" s="1">
        <v>1.04350275</v>
      </c>
    </row>
    <row r="212" spans="1:5" x14ac:dyDescent="0.4">
      <c r="A212" s="1">
        <v>2.2907963999999996</v>
      </c>
      <c r="B212" s="1">
        <v>-2.0244244</v>
      </c>
      <c r="D212" s="1">
        <v>0.5339614999999992</v>
      </c>
      <c r="E212" s="1">
        <v>1.1073147499999996</v>
      </c>
    </row>
    <row r="213" spans="1:5" x14ac:dyDescent="0.4">
      <c r="A213" s="1">
        <v>2.3248255999999996</v>
      </c>
      <c r="B213" s="1">
        <v>-2.0317102</v>
      </c>
      <c r="D213" s="1">
        <v>0.57649799999999918</v>
      </c>
      <c r="E213" s="1">
        <v>1.0982074999999996</v>
      </c>
    </row>
    <row r="214" spans="1:5" x14ac:dyDescent="0.4">
      <c r="A214" s="1">
        <v>2.3345606000000001</v>
      </c>
      <c r="B214" s="1">
        <v>-2.0534631999999999</v>
      </c>
      <c r="D214" s="1">
        <v>0.58866674999999979</v>
      </c>
      <c r="E214" s="1">
        <v>1.0710162499999998</v>
      </c>
    </row>
    <row r="215" spans="1:5" x14ac:dyDescent="0.4">
      <c r="A215" s="1">
        <v>2.3683149999999999</v>
      </c>
      <c r="B215" s="1">
        <v>-2.0561102</v>
      </c>
      <c r="D215" s="1">
        <v>0.63085974999999961</v>
      </c>
      <c r="E215" s="1">
        <v>1.0677074999999996</v>
      </c>
    </row>
    <row r="216" spans="1:5" x14ac:dyDescent="0.4">
      <c r="A216" s="1">
        <v>2.4169358000000001</v>
      </c>
      <c r="B216" s="1">
        <v>-2.0576753999999999</v>
      </c>
      <c r="D216" s="1">
        <v>0.69163574999999977</v>
      </c>
      <c r="E216" s="1">
        <v>1.0657509999999997</v>
      </c>
    </row>
    <row r="217" spans="1:5" x14ac:dyDescent="0.4">
      <c r="A217" s="1">
        <v>2.3856828000000001</v>
      </c>
      <c r="B217" s="1">
        <v>-2.0075669999999994</v>
      </c>
      <c r="D217" s="1">
        <v>0.6525694999999998</v>
      </c>
      <c r="E217" s="1">
        <v>1.1283865000000004</v>
      </c>
    </row>
    <row r="218" spans="1:5" x14ac:dyDescent="0.4">
      <c r="A218" s="1">
        <v>2.3871861999999999</v>
      </c>
      <c r="B218" s="1">
        <v>-2.0231293999999997</v>
      </c>
      <c r="D218" s="1">
        <v>0.65444874999999958</v>
      </c>
      <c r="E218" s="1">
        <v>1.1089335</v>
      </c>
    </row>
    <row r="219" spans="1:5" x14ac:dyDescent="0.4">
      <c r="A219" s="1">
        <v>2.4119367999999999</v>
      </c>
      <c r="B219" s="1">
        <v>-2.0038118000000003</v>
      </c>
      <c r="D219" s="1">
        <v>0.68538699999999952</v>
      </c>
      <c r="E219" s="1">
        <v>1.1330804999999993</v>
      </c>
    </row>
    <row r="220" spans="1:5" x14ac:dyDescent="0.4">
      <c r="A220" s="1">
        <v>2.4087467999999999</v>
      </c>
      <c r="B220" s="1">
        <v>-1.9926963999999998</v>
      </c>
      <c r="D220" s="1">
        <v>0.68139949999999949</v>
      </c>
      <c r="E220" s="1">
        <v>1.14697475</v>
      </c>
    </row>
    <row r="221" spans="1:5" x14ac:dyDescent="0.4">
      <c r="A221" s="1">
        <v>2.4017030000000004</v>
      </c>
      <c r="B221" s="1">
        <v>-1.9904820000000001</v>
      </c>
      <c r="D221" s="1">
        <v>0.67259475000000013</v>
      </c>
      <c r="E221" s="1">
        <v>1.1497427499999997</v>
      </c>
    </row>
    <row r="222" spans="1:5" x14ac:dyDescent="0.4">
      <c r="A222" s="1">
        <v>2.3894586000000002</v>
      </c>
      <c r="B222" s="1">
        <v>-1.9974490000000003</v>
      </c>
      <c r="D222" s="1">
        <v>0.65728924999999994</v>
      </c>
      <c r="E222" s="1">
        <v>1.1410339999999994</v>
      </c>
    </row>
    <row r="223" spans="1:5" x14ac:dyDescent="0.4">
      <c r="A223" s="1">
        <v>2.3958219999999999</v>
      </c>
      <c r="B223" s="1">
        <v>-1.9979365999999998</v>
      </c>
      <c r="D223" s="1">
        <v>0.66524349999999954</v>
      </c>
      <c r="E223" s="1">
        <v>1.1404245</v>
      </c>
    </row>
    <row r="224" spans="1:5" x14ac:dyDescent="0.4">
      <c r="A224" s="1">
        <v>2.3573636000000002</v>
      </c>
      <c r="B224" s="1">
        <v>-2.0000152</v>
      </c>
      <c r="D224" s="1">
        <v>0.61717049999999996</v>
      </c>
      <c r="E224" s="1">
        <v>1.1378262499999998</v>
      </c>
    </row>
    <row r="225" spans="1:5" x14ac:dyDescent="0.4">
      <c r="A225" s="1">
        <v>2.3231339999999996</v>
      </c>
      <c r="B225" s="1">
        <v>-1.9872099999999999</v>
      </c>
      <c r="D225" s="1">
        <v>0.57438349999999916</v>
      </c>
      <c r="E225" s="1">
        <v>1.1538327499999999</v>
      </c>
    </row>
    <row r="226" spans="1:5" x14ac:dyDescent="0.4">
      <c r="A226" s="1">
        <v>2.2738998000000001</v>
      </c>
      <c r="B226" s="1">
        <v>-2.0082998000000005</v>
      </c>
      <c r="D226" s="1">
        <v>0.51284074999999985</v>
      </c>
      <c r="E226" s="1">
        <v>1.1274704999999989</v>
      </c>
    </row>
    <row r="227" spans="1:5" x14ac:dyDescent="0.4">
      <c r="A227" s="1">
        <v>2.2109318</v>
      </c>
      <c r="B227" s="1">
        <v>-2.0144455999999997</v>
      </c>
      <c r="D227" s="1">
        <v>0.43413074999999968</v>
      </c>
      <c r="E227" s="1">
        <v>1.11978825</v>
      </c>
    </row>
    <row r="228" spans="1:5" x14ac:dyDescent="0.4">
      <c r="A228" s="1">
        <v>2.1636625999999999</v>
      </c>
      <c r="B228" s="1">
        <v>-1.9825642000000001</v>
      </c>
      <c r="D228" s="1">
        <v>0.37504424999999952</v>
      </c>
      <c r="E228" s="1">
        <v>1.1596399999999996</v>
      </c>
    </row>
    <row r="229" spans="1:5" x14ac:dyDescent="0.4">
      <c r="A229" s="1">
        <v>2.1064320000000003</v>
      </c>
      <c r="B229" s="1">
        <v>-1.9739586</v>
      </c>
      <c r="D229" s="1">
        <v>0.30350600000000005</v>
      </c>
      <c r="E229" s="1">
        <v>1.1703969999999997</v>
      </c>
    </row>
    <row r="230" spans="1:5" x14ac:dyDescent="0.4">
      <c r="A230" s="1">
        <v>2.0826458000000003</v>
      </c>
      <c r="B230" s="1">
        <v>-1.9105589999999999</v>
      </c>
      <c r="D230" s="1">
        <v>0.27377325000000008</v>
      </c>
      <c r="E230" s="1">
        <v>1.2496464999999999</v>
      </c>
    </row>
    <row r="231" spans="1:5" x14ac:dyDescent="0.4">
      <c r="A231" s="1">
        <v>2.0888434000000005</v>
      </c>
      <c r="B231" s="1">
        <v>-1.9031967999999999</v>
      </c>
      <c r="D231" s="1">
        <v>0.28152025000000025</v>
      </c>
      <c r="E231" s="1">
        <v>1.2588492499999999</v>
      </c>
    </row>
    <row r="232" spans="1:5" x14ac:dyDescent="0.4">
      <c r="A232" s="1">
        <v>2.1368293999999999</v>
      </c>
      <c r="B232" s="1">
        <v>-1.8628176000000001</v>
      </c>
      <c r="D232" s="1">
        <v>0.34150274999999952</v>
      </c>
      <c r="E232" s="1">
        <v>1.3093232499999996</v>
      </c>
    </row>
    <row r="233" spans="1:5" x14ac:dyDescent="0.4">
      <c r="A233" s="1">
        <v>2.1379038000000001</v>
      </c>
      <c r="B233" s="1">
        <v>-1.9048282000000001</v>
      </c>
      <c r="D233" s="1">
        <v>0.34284574999999984</v>
      </c>
      <c r="E233" s="1">
        <v>1.2568099999999995</v>
      </c>
    </row>
    <row r="234" spans="1:5" x14ac:dyDescent="0.4">
      <c r="A234" s="1">
        <v>2.1461576</v>
      </c>
      <c r="B234" s="1">
        <v>-1.9405452000000001</v>
      </c>
      <c r="D234" s="1">
        <v>0.35316299999999967</v>
      </c>
      <c r="E234" s="1">
        <v>1.2121637499999995</v>
      </c>
    </row>
    <row r="235" spans="1:5" x14ac:dyDescent="0.4">
      <c r="A235" s="1">
        <v>2.1453987999999997</v>
      </c>
      <c r="B235" s="1">
        <v>-1.9427337999999998</v>
      </c>
      <c r="D235" s="1">
        <v>0.35221449999999932</v>
      </c>
      <c r="E235" s="1">
        <v>1.2094279999999999</v>
      </c>
    </row>
    <row r="236" spans="1:5" x14ac:dyDescent="0.4">
      <c r="A236" s="1">
        <v>2.1596342000000002</v>
      </c>
      <c r="B236" s="1">
        <v>-2.0072726000000003</v>
      </c>
      <c r="D236" s="1">
        <v>0.37000874999999989</v>
      </c>
      <c r="E236" s="1">
        <v>1.1287544999999994</v>
      </c>
    </row>
    <row r="237" spans="1:5" x14ac:dyDescent="0.4">
      <c r="A237" s="1">
        <v>2.1765430000000001</v>
      </c>
      <c r="B237" s="1">
        <v>-2.0567616000000002</v>
      </c>
      <c r="D237" s="1">
        <v>0.39114474999999982</v>
      </c>
      <c r="E237" s="1">
        <v>1.0668932499999995</v>
      </c>
    </row>
    <row r="238" spans="1:5" x14ac:dyDescent="0.4">
      <c r="A238" s="1">
        <v>2.1747242</v>
      </c>
      <c r="B238" s="1">
        <v>-2.0925452</v>
      </c>
      <c r="D238" s="1">
        <v>0.38887124999999967</v>
      </c>
      <c r="E238" s="1">
        <v>1.0221637499999998</v>
      </c>
    </row>
    <row r="239" spans="1:5" x14ac:dyDescent="0.4">
      <c r="A239" s="1">
        <v>2.1697033999999995</v>
      </c>
      <c r="B239" s="1">
        <v>-2.1376650000000001</v>
      </c>
      <c r="D239" s="1">
        <v>0.38259524999999905</v>
      </c>
      <c r="E239" s="1">
        <v>0.96576399999999951</v>
      </c>
    </row>
    <row r="240" spans="1:5" x14ac:dyDescent="0.4">
      <c r="A240" s="1">
        <v>2.1620193999999997</v>
      </c>
      <c r="B240" s="1">
        <v>-2.1516510000000002</v>
      </c>
      <c r="D240" s="1">
        <v>0.3729902499999993</v>
      </c>
      <c r="E240" s="1">
        <v>0.94828149999999944</v>
      </c>
    </row>
    <row r="241" spans="1:5" x14ac:dyDescent="0.4">
      <c r="A241" s="1">
        <v>2.1401903999999998</v>
      </c>
      <c r="B241" s="1">
        <v>-2.1586145999999999</v>
      </c>
      <c r="D241" s="1">
        <v>0.34570399999999946</v>
      </c>
      <c r="E241" s="1">
        <v>0.93957699999999977</v>
      </c>
    </row>
    <row r="242" spans="1:5" x14ac:dyDescent="0.4">
      <c r="A242" s="1">
        <v>2.1480114000000001</v>
      </c>
      <c r="B242" s="1">
        <v>-2.1772906000000001</v>
      </c>
      <c r="D242" s="1">
        <v>0.35548024999999983</v>
      </c>
      <c r="E242" s="1">
        <v>0.9162319999999996</v>
      </c>
    </row>
    <row r="243" spans="1:5" x14ac:dyDescent="0.4">
      <c r="A243" s="1">
        <v>2.1374620000000002</v>
      </c>
      <c r="B243" s="1">
        <v>-2.2379302000000001</v>
      </c>
      <c r="D243" s="1">
        <v>0.34229349999999992</v>
      </c>
      <c r="E243" s="1">
        <v>0.84043249999999958</v>
      </c>
    </row>
    <row r="244" spans="1:5" x14ac:dyDescent="0.4">
      <c r="A244" s="1">
        <v>2.1329417999999998</v>
      </c>
      <c r="B244" s="1">
        <v>-2.2366646000000001</v>
      </c>
      <c r="D244" s="1">
        <v>0.33664324999999939</v>
      </c>
      <c r="E244" s="1">
        <v>0.84201449999999955</v>
      </c>
    </row>
    <row r="245" spans="1:5" x14ac:dyDescent="0.4">
      <c r="A245" s="1">
        <v>2.1070447999999997</v>
      </c>
      <c r="B245" s="1">
        <v>-2.1844848000000003</v>
      </c>
      <c r="D245" s="1">
        <v>0.30427199999999932</v>
      </c>
      <c r="E245" s="1">
        <v>0.90723924999999928</v>
      </c>
    </row>
    <row r="246" spans="1:5" x14ac:dyDescent="0.4">
      <c r="A246" s="1">
        <v>2.0840282000000001</v>
      </c>
      <c r="B246" s="1">
        <v>-2.1411355999999997</v>
      </c>
      <c r="D246" s="1">
        <v>0.27550124999999981</v>
      </c>
      <c r="E246" s="1">
        <v>0.96142575000000008</v>
      </c>
    </row>
    <row r="247" spans="1:5" x14ac:dyDescent="0.4">
      <c r="A247" s="1">
        <v>2.0423363999999999</v>
      </c>
      <c r="B247" s="1">
        <v>-2.0359880000000001</v>
      </c>
      <c r="D247" s="1">
        <v>0.2233864999999996</v>
      </c>
      <c r="E247" s="1">
        <v>1.0928602499999995</v>
      </c>
    </row>
    <row r="248" spans="1:5" x14ac:dyDescent="0.4">
      <c r="A248" s="1">
        <v>2.0407789999999997</v>
      </c>
      <c r="B248" s="1">
        <v>-2.0323281999999998</v>
      </c>
      <c r="D248" s="1">
        <v>0.22143974999999927</v>
      </c>
      <c r="E248" s="1">
        <v>1.0974349999999999</v>
      </c>
    </row>
    <row r="249" spans="1:5" x14ac:dyDescent="0.4">
      <c r="A249" s="1">
        <v>2.0388614</v>
      </c>
      <c r="B249" s="1">
        <v>-2.0716194000000003</v>
      </c>
      <c r="D249" s="1">
        <v>0.21904274999999973</v>
      </c>
      <c r="E249" s="1">
        <v>1.0483209999999992</v>
      </c>
    </row>
    <row r="250" spans="1:5" x14ac:dyDescent="0.4">
      <c r="A250" s="1">
        <v>2.0341220000000004</v>
      </c>
      <c r="B250" s="1">
        <v>-2.1054559999999998</v>
      </c>
      <c r="D250" s="1">
        <v>0.21311850000000021</v>
      </c>
      <c r="E250" s="1">
        <v>1.00602525</v>
      </c>
    </row>
    <row r="251" spans="1:5" x14ac:dyDescent="0.4">
      <c r="A251" s="1">
        <v>2.0243000000000002</v>
      </c>
      <c r="B251" s="1">
        <v>-2.1471422000000002</v>
      </c>
      <c r="D251" s="1">
        <v>0.20084099999999994</v>
      </c>
      <c r="E251" s="1">
        <v>0.95391749999999942</v>
      </c>
    </row>
    <row r="252" spans="1:5" x14ac:dyDescent="0.4">
      <c r="A252" s="1">
        <v>2.0369342000000001</v>
      </c>
      <c r="B252" s="1">
        <v>-2.1555494000000004</v>
      </c>
      <c r="D252" s="1">
        <v>0.21663374999999985</v>
      </c>
      <c r="E252" s="1">
        <v>0.94340849999999921</v>
      </c>
    </row>
    <row r="253" spans="1:5" x14ac:dyDescent="0.4">
      <c r="A253" s="1">
        <v>2.0827586</v>
      </c>
      <c r="B253" s="1">
        <v>-2.1831360000000002</v>
      </c>
      <c r="D253" s="1">
        <v>0.27391424999999969</v>
      </c>
      <c r="E253" s="1">
        <v>0.90892524999999946</v>
      </c>
    </row>
    <row r="254" spans="1:5" x14ac:dyDescent="0.4">
      <c r="A254" s="1">
        <v>2.0811312000000002</v>
      </c>
      <c r="B254" s="1">
        <v>-2.2158438</v>
      </c>
      <c r="D254" s="1">
        <v>0.2718799999999999</v>
      </c>
      <c r="E254" s="1">
        <v>0.86804049999999966</v>
      </c>
    </row>
    <row r="255" spans="1:5" x14ac:dyDescent="0.4">
      <c r="A255" s="1">
        <v>2.1078988000000001</v>
      </c>
      <c r="B255" s="1">
        <v>-2.2134955999999999</v>
      </c>
      <c r="D255" s="1">
        <v>0.30533949999999976</v>
      </c>
      <c r="E255" s="1">
        <v>0.87097574999999983</v>
      </c>
    </row>
    <row r="256" spans="1:5" x14ac:dyDescent="0.4">
      <c r="A256" s="1">
        <v>2.1537221999999998</v>
      </c>
      <c r="B256" s="1">
        <v>-2.2351809999999999</v>
      </c>
      <c r="D256" s="1">
        <v>0.36261874999999943</v>
      </c>
      <c r="E256" s="1">
        <v>0.84386899999999987</v>
      </c>
    </row>
    <row r="257" spans="1:5" x14ac:dyDescent="0.4">
      <c r="A257" s="1">
        <v>2.1518994</v>
      </c>
      <c r="B257" s="1">
        <v>-2.2171454000000006</v>
      </c>
      <c r="D257" s="1">
        <v>0.3603402499999997</v>
      </c>
      <c r="E257" s="1">
        <v>0.86641349999999895</v>
      </c>
    </row>
    <row r="258" spans="1:5" x14ac:dyDescent="0.4">
      <c r="A258" s="1">
        <v>2.1297235999999997</v>
      </c>
      <c r="B258" s="1">
        <v>-2.1917801999999997</v>
      </c>
      <c r="D258" s="1">
        <v>0.33262049999999932</v>
      </c>
      <c r="E258" s="1">
        <v>0.89812000000000003</v>
      </c>
    </row>
    <row r="259" spans="1:5" x14ac:dyDescent="0.4">
      <c r="A259" s="1">
        <v>2.1299410000000001</v>
      </c>
      <c r="B259" s="1">
        <v>-2.1967638000000003</v>
      </c>
      <c r="D259" s="1">
        <v>0.33289224999999978</v>
      </c>
      <c r="E259" s="1">
        <v>0.89189049999999936</v>
      </c>
    </row>
    <row r="260" spans="1:5" x14ac:dyDescent="0.4">
      <c r="A260" s="1">
        <v>2.1455592000000001</v>
      </c>
      <c r="B260" s="1">
        <v>-2.2307307999999999</v>
      </c>
      <c r="D260" s="1">
        <v>0.35241499999999981</v>
      </c>
      <c r="E260" s="1">
        <v>0.84943174999999982</v>
      </c>
    </row>
    <row r="261" spans="1:5" x14ac:dyDescent="0.4">
      <c r="A261" s="1">
        <v>2.1319146</v>
      </c>
      <c r="B261" s="1">
        <v>-2.266346</v>
      </c>
      <c r="D261" s="1">
        <v>0.33535924999999966</v>
      </c>
      <c r="E261" s="1">
        <v>0.80491274999999973</v>
      </c>
    </row>
    <row r="262" spans="1:5" x14ac:dyDescent="0.4">
      <c r="A262" s="1">
        <v>2.1588909999999997</v>
      </c>
      <c r="B262" s="1">
        <v>-2.2495956000000001</v>
      </c>
      <c r="D262" s="1">
        <v>0.36907974999999926</v>
      </c>
      <c r="E262" s="1">
        <v>0.82585074999999952</v>
      </c>
    </row>
    <row r="263" spans="1:5" x14ac:dyDescent="0.4">
      <c r="A263" s="1">
        <v>2.1621695999999999</v>
      </c>
      <c r="B263" s="1">
        <v>-2.1779275999999999</v>
      </c>
      <c r="D263" s="1">
        <v>0.37317799999999957</v>
      </c>
      <c r="E263" s="1">
        <v>0.91543574999999988</v>
      </c>
    </row>
    <row r="264" spans="1:5" x14ac:dyDescent="0.4">
      <c r="A264" s="1">
        <v>2.2047575999999998</v>
      </c>
      <c r="B264" s="1">
        <v>-2.0475553999999998</v>
      </c>
      <c r="D264" s="1">
        <v>0.42641299999999938</v>
      </c>
      <c r="E264" s="1">
        <v>1.0784009999999999</v>
      </c>
    </row>
    <row r="265" spans="1:5" x14ac:dyDescent="0.4">
      <c r="A265" s="1">
        <v>2.2195761999999997</v>
      </c>
      <c r="B265" s="1">
        <v>-1.9928076000000003</v>
      </c>
      <c r="D265" s="1">
        <v>0.44493624999999926</v>
      </c>
      <c r="E265" s="1">
        <v>1.1468357499999993</v>
      </c>
    </row>
    <row r="266" spans="1:5" x14ac:dyDescent="0.4">
      <c r="A266" s="1">
        <v>2.2255963999999997</v>
      </c>
      <c r="B266" s="1">
        <v>-1.9585356</v>
      </c>
      <c r="D266" s="1">
        <v>0.45246149999999929</v>
      </c>
      <c r="E266" s="1">
        <v>1.1896757499999997</v>
      </c>
    </row>
    <row r="267" spans="1:5" x14ac:dyDescent="0.4">
      <c r="A267" s="1">
        <v>2.2337118</v>
      </c>
      <c r="B267" s="1">
        <v>-1.9383665999999997</v>
      </c>
      <c r="D267" s="1">
        <v>0.4626057499999997</v>
      </c>
      <c r="E267" s="1">
        <v>1.2148870000000001</v>
      </c>
    </row>
    <row r="268" spans="1:5" x14ac:dyDescent="0.4">
      <c r="A268" s="1">
        <v>2.2682060000000002</v>
      </c>
      <c r="B268" s="1">
        <v>-1.9703026000000001</v>
      </c>
      <c r="D268" s="1">
        <v>0.50572349999999988</v>
      </c>
      <c r="E268" s="1">
        <v>1.1749669999999997</v>
      </c>
    </row>
    <row r="269" spans="1:5" x14ac:dyDescent="0.4">
      <c r="A269" s="1">
        <v>2.3031666</v>
      </c>
      <c r="B269" s="1">
        <v>-1.9564880000000002</v>
      </c>
      <c r="D269" s="1">
        <v>0.54942424999999961</v>
      </c>
      <c r="E269" s="1">
        <v>1.1922352499999995</v>
      </c>
    </row>
    <row r="270" spans="1:5" x14ac:dyDescent="0.4">
      <c r="A270" s="1">
        <v>2.3193066</v>
      </c>
      <c r="B270" s="1">
        <v>-1.9288260000000002</v>
      </c>
      <c r="D270" s="1">
        <v>0.56959924999999967</v>
      </c>
      <c r="E270" s="1">
        <v>1.2268127499999995</v>
      </c>
    </row>
    <row r="271" spans="1:5" x14ac:dyDescent="0.4">
      <c r="A271" s="1">
        <v>2.3484027999999997</v>
      </c>
      <c r="B271" s="1">
        <v>-1.8680337999999999</v>
      </c>
      <c r="D271" s="1">
        <v>0.60596949999999927</v>
      </c>
      <c r="E271" s="1">
        <v>1.3028029999999999</v>
      </c>
    </row>
    <row r="272" spans="1:5" x14ac:dyDescent="0.4">
      <c r="A272" s="1">
        <v>2.3723430000000003</v>
      </c>
      <c r="B272" s="1">
        <v>-1.7598272000000001</v>
      </c>
      <c r="D272" s="1">
        <v>0.63589475000000006</v>
      </c>
      <c r="E272" s="1">
        <v>1.4380612499999996</v>
      </c>
    </row>
    <row r="273" spans="1:5" x14ac:dyDescent="0.4">
      <c r="A273" s="1">
        <v>2.3980449999999998</v>
      </c>
      <c r="B273" s="1">
        <v>-1.7363645999999999</v>
      </c>
      <c r="D273" s="1">
        <v>0.66802224999999937</v>
      </c>
      <c r="E273" s="1">
        <v>1.4673894999999999</v>
      </c>
    </row>
    <row r="274" spans="1:5" x14ac:dyDescent="0.4">
      <c r="A274" s="1">
        <v>2.4109063999999996</v>
      </c>
      <c r="B274" s="1">
        <v>-1.6765213999999999</v>
      </c>
      <c r="D274" s="1">
        <v>0.68409899999999912</v>
      </c>
      <c r="E274" s="1">
        <v>1.5421934999999998</v>
      </c>
    </row>
    <row r="275" spans="1:5" x14ac:dyDescent="0.4">
      <c r="A275" s="1">
        <v>2.3849019999999999</v>
      </c>
      <c r="B275" s="1">
        <v>-1.6598646000000001</v>
      </c>
      <c r="D275" s="1">
        <v>0.65159349999999949</v>
      </c>
      <c r="E275" s="1">
        <v>1.5630144999999995</v>
      </c>
    </row>
    <row r="276" spans="1:5" x14ac:dyDescent="0.4">
      <c r="A276" s="1">
        <v>2.3840309999999998</v>
      </c>
      <c r="B276" s="1">
        <v>-1.6372104000000001</v>
      </c>
      <c r="D276" s="1">
        <v>0.65050474999999941</v>
      </c>
      <c r="E276" s="1">
        <v>1.5913322499999996</v>
      </c>
    </row>
    <row r="277" spans="1:5" x14ac:dyDescent="0.4">
      <c r="A277" s="1">
        <v>2.363416</v>
      </c>
      <c r="B277" s="1">
        <v>-1.6426364</v>
      </c>
      <c r="D277" s="1">
        <v>0.62473599999999962</v>
      </c>
      <c r="E277" s="1">
        <v>1.5845497499999996</v>
      </c>
    </row>
    <row r="278" spans="1:5" x14ac:dyDescent="0.4">
      <c r="A278" s="1">
        <v>2.3392530000000002</v>
      </c>
      <c r="B278" s="1">
        <v>-1.6695347999999999</v>
      </c>
      <c r="D278" s="1">
        <v>0.59453224999999998</v>
      </c>
      <c r="E278" s="1">
        <v>1.5509267499999999</v>
      </c>
    </row>
    <row r="279" spans="1:5" x14ac:dyDescent="0.4">
      <c r="A279" s="1">
        <v>2.3734802000000004</v>
      </c>
      <c r="B279" s="1">
        <v>-1.7172024000000001</v>
      </c>
      <c r="D279" s="1">
        <v>0.63731625000000014</v>
      </c>
      <c r="E279" s="1">
        <v>1.4913422499999995</v>
      </c>
    </row>
    <row r="280" spans="1:5" x14ac:dyDescent="0.4">
      <c r="A280" s="1">
        <v>2.3750695999999998</v>
      </c>
      <c r="B280" s="1">
        <v>-1.7749786000000001</v>
      </c>
      <c r="D280" s="1">
        <v>0.6393029999999994</v>
      </c>
      <c r="E280" s="1">
        <v>1.4191219999999996</v>
      </c>
    </row>
    <row r="281" spans="1:5" x14ac:dyDescent="0.4">
      <c r="A281" s="1">
        <v>2.3429489999999999</v>
      </c>
      <c r="B281" s="1">
        <v>-1.8732549999999999</v>
      </c>
      <c r="D281" s="1">
        <v>0.59915224999999961</v>
      </c>
      <c r="E281" s="1">
        <v>1.2962764999999998</v>
      </c>
    </row>
    <row r="282" spans="1:5" x14ac:dyDescent="0.4">
      <c r="A282" s="1">
        <v>2.3180298000000001</v>
      </c>
      <c r="B282" s="1">
        <v>-1.9410044</v>
      </c>
      <c r="D282" s="1">
        <v>0.56800324999999985</v>
      </c>
      <c r="E282" s="1">
        <v>1.2115897499999997</v>
      </c>
    </row>
    <row r="283" spans="1:5" x14ac:dyDescent="0.4">
      <c r="A283" s="1">
        <v>2.2881326</v>
      </c>
      <c r="B283" s="1">
        <v>-1.9420952</v>
      </c>
      <c r="D283" s="1">
        <v>0.53063174999999962</v>
      </c>
      <c r="E283" s="1">
        <v>1.2102262499999996</v>
      </c>
    </row>
    <row r="284" spans="1:5" x14ac:dyDescent="0.4">
      <c r="A284" s="1">
        <v>2.2440550000000004</v>
      </c>
      <c r="B284" s="1">
        <v>-1.9992509999999999</v>
      </c>
      <c r="D284" s="1">
        <v>0.47553475000000012</v>
      </c>
      <c r="E284" s="1">
        <v>1.1387814999999999</v>
      </c>
    </row>
    <row r="285" spans="1:5" x14ac:dyDescent="0.4">
      <c r="A285" s="1">
        <v>2.1656024</v>
      </c>
      <c r="B285" s="1">
        <v>-2.1089045999999998</v>
      </c>
      <c r="D285" s="1">
        <v>0.37746899999999972</v>
      </c>
      <c r="E285" s="1">
        <v>1.0017144999999998</v>
      </c>
    </row>
    <row r="286" spans="1:5" x14ac:dyDescent="0.4">
      <c r="A286" s="1">
        <v>2.1102935999999999</v>
      </c>
      <c r="B286" s="1">
        <v>-2.1931498</v>
      </c>
      <c r="D286" s="1">
        <v>0.30833299999999952</v>
      </c>
      <c r="E286" s="1">
        <v>0.89640799999999965</v>
      </c>
    </row>
    <row r="287" spans="1:5" x14ac:dyDescent="0.4">
      <c r="A287" s="1">
        <v>2.1087572000000003</v>
      </c>
      <c r="B287" s="1">
        <v>-2.1814396</v>
      </c>
      <c r="D287" s="1">
        <v>0.30641250000000009</v>
      </c>
      <c r="E287" s="1">
        <v>0.91104574999999965</v>
      </c>
    </row>
    <row r="288" spans="1:5" x14ac:dyDescent="0.4">
      <c r="A288" s="1">
        <v>2.1027925999999999</v>
      </c>
      <c r="B288" s="1">
        <v>-2.1932399999999999</v>
      </c>
      <c r="D288" s="1">
        <v>0.29895674999999955</v>
      </c>
      <c r="E288" s="1">
        <v>0.89629524999999988</v>
      </c>
    </row>
    <row r="289" spans="1:5" x14ac:dyDescent="0.4">
      <c r="A289" s="1">
        <v>2.0824442000000003</v>
      </c>
      <c r="B289" s="1">
        <v>-2.2149749999999999</v>
      </c>
      <c r="D289" s="1">
        <v>0.27352125000000005</v>
      </c>
      <c r="E289" s="1">
        <v>0.8691264999999998</v>
      </c>
    </row>
    <row r="290" spans="1:5" x14ac:dyDescent="0.4">
      <c r="A290" s="1">
        <v>2.0775525999999997</v>
      </c>
      <c r="B290" s="1">
        <v>-2.2196176000000003</v>
      </c>
      <c r="D290" s="1">
        <v>0.26740674999999936</v>
      </c>
      <c r="E290" s="1">
        <v>0.86332324999999932</v>
      </c>
    </row>
    <row r="291" spans="1:5" x14ac:dyDescent="0.4">
      <c r="A291" s="1">
        <v>2.0968986000000003</v>
      </c>
      <c r="B291" s="1">
        <v>-2.1654062000000005</v>
      </c>
      <c r="D291" s="1">
        <v>0.29158925000000002</v>
      </c>
      <c r="E291" s="1">
        <v>0.93108749999999907</v>
      </c>
    </row>
    <row r="292" spans="1:5" x14ac:dyDescent="0.4">
      <c r="A292" s="1">
        <v>2.1088026000000002</v>
      </c>
      <c r="B292" s="1">
        <v>-2.1036465999999998</v>
      </c>
      <c r="D292" s="1">
        <v>0.30646924999999992</v>
      </c>
      <c r="E292" s="1">
        <v>1.0082869999999999</v>
      </c>
    </row>
    <row r="293" spans="1:5" x14ac:dyDescent="0.4">
      <c r="A293" s="1">
        <v>2.1123120000000002</v>
      </c>
      <c r="B293" s="1">
        <v>-2.0634264</v>
      </c>
      <c r="D293" s="1">
        <v>0.31085599999999991</v>
      </c>
      <c r="E293" s="1">
        <v>1.0585622499999996</v>
      </c>
    </row>
    <row r="294" spans="1:5" x14ac:dyDescent="0.4">
      <c r="A294" s="1">
        <v>2.1392105999999997</v>
      </c>
      <c r="B294" s="1">
        <v>-2.0876351999999998</v>
      </c>
      <c r="D294" s="1">
        <v>0.34447924999999935</v>
      </c>
      <c r="E294" s="1">
        <v>1.0283012499999999</v>
      </c>
    </row>
    <row r="295" spans="1:5" x14ac:dyDescent="0.4">
      <c r="A295" s="1">
        <v>2.1620062</v>
      </c>
      <c r="B295" s="1">
        <v>-2.0900598000000001</v>
      </c>
      <c r="D295" s="1">
        <v>0.37297374999999966</v>
      </c>
      <c r="E295" s="1">
        <v>1.0252704999999995</v>
      </c>
    </row>
    <row r="296" spans="1:5" x14ac:dyDescent="0.4">
      <c r="A296" s="1">
        <v>2.1717173999999999</v>
      </c>
      <c r="B296" s="1">
        <v>-2.0707914000000001</v>
      </c>
      <c r="D296" s="1">
        <v>0.38511274999999956</v>
      </c>
      <c r="E296" s="1">
        <v>1.0493559999999995</v>
      </c>
    </row>
    <row r="297" spans="1:5" x14ac:dyDescent="0.4">
      <c r="A297" s="1">
        <v>2.1693015999999998</v>
      </c>
      <c r="B297" s="1">
        <v>-2.0583201999999998</v>
      </c>
      <c r="D297" s="1">
        <v>0.38209299999999946</v>
      </c>
      <c r="E297" s="1">
        <v>1.0649449999999998</v>
      </c>
    </row>
  </sheetData>
  <phoneticPr fontId="2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2.0434843999999996</v>
      </c>
      <c r="B2" s="1">
        <v>-2.408067</v>
      </c>
      <c r="D2" s="1">
        <v>0</v>
      </c>
      <c r="E2" s="1">
        <v>0</v>
      </c>
      <c r="G2" s="1">
        <v>124.42976595213075</v>
      </c>
    </row>
    <row r="3" spans="1:7" x14ac:dyDescent="0.4">
      <c r="A3" s="1">
        <v>2.0294814000000003</v>
      </c>
      <c r="B3" s="1">
        <v>-2.3162662000000003</v>
      </c>
      <c r="D3" s="1">
        <v>-1.7503749999999152E-2</v>
      </c>
      <c r="E3" s="1">
        <v>0.1147509999999996</v>
      </c>
    </row>
    <row r="4" spans="1:7" x14ac:dyDescent="0.4">
      <c r="A4" s="1">
        <v>2.0551649999999997</v>
      </c>
      <c r="B4" s="1">
        <v>-2.3041681999999999</v>
      </c>
      <c r="D4" s="1">
        <v>1.4600750000000051E-2</v>
      </c>
      <c r="E4" s="1">
        <v>0.12987350000000009</v>
      </c>
    </row>
    <row r="5" spans="1:7" x14ac:dyDescent="0.4">
      <c r="A5" s="1">
        <v>2.0434596000000003</v>
      </c>
      <c r="B5" s="1">
        <v>-2.2240419999999999</v>
      </c>
      <c r="D5" s="1">
        <v>-3.0999999999226091E-5</v>
      </c>
      <c r="E5" s="1">
        <v>0.23003125000000013</v>
      </c>
    </row>
    <row r="6" spans="1:7" x14ac:dyDescent="0.4">
      <c r="A6" s="1">
        <v>2.0564389999999997</v>
      </c>
      <c r="B6" s="1">
        <v>-2.1556487999999998</v>
      </c>
      <c r="D6" s="1">
        <v>1.6193250000000048E-2</v>
      </c>
      <c r="E6" s="1">
        <v>0.31552275000000019</v>
      </c>
    </row>
    <row r="7" spans="1:7" x14ac:dyDescent="0.4">
      <c r="A7" s="1">
        <v>2.0761583999999997</v>
      </c>
      <c r="B7" s="1">
        <v>-2.1082001999999997</v>
      </c>
      <c r="D7" s="1">
        <v>4.0842500000000115E-2</v>
      </c>
      <c r="E7" s="1">
        <v>0.37483350000000026</v>
      </c>
    </row>
    <row r="8" spans="1:7" x14ac:dyDescent="0.4">
      <c r="A8" s="1">
        <v>2.0780166000000002</v>
      </c>
      <c r="B8" s="1">
        <v>-2.0593512000000005</v>
      </c>
      <c r="D8" s="1">
        <v>4.316525000000071E-2</v>
      </c>
      <c r="E8" s="1">
        <v>0.43589474999999933</v>
      </c>
    </row>
    <row r="9" spans="1:7" x14ac:dyDescent="0.4">
      <c r="A9" s="1">
        <v>2.0822881999999998</v>
      </c>
      <c r="B9" s="1">
        <v>-2.0175318</v>
      </c>
      <c r="D9" s="1">
        <v>4.8504750000000207E-2</v>
      </c>
      <c r="E9" s="1">
        <v>0.48816899999999996</v>
      </c>
    </row>
    <row r="10" spans="1:7" x14ac:dyDescent="0.4">
      <c r="A10" s="1">
        <v>2.0894804000000002</v>
      </c>
      <c r="B10" s="1">
        <v>-1.9963115999999996</v>
      </c>
      <c r="D10" s="1">
        <v>5.749500000000074E-2</v>
      </c>
      <c r="E10" s="1">
        <v>0.51469425000000046</v>
      </c>
    </row>
    <row r="11" spans="1:7" x14ac:dyDescent="0.4">
      <c r="A11" s="1">
        <v>2.0978626</v>
      </c>
      <c r="B11" s="1">
        <v>-1.9620222000000003</v>
      </c>
      <c r="D11" s="1">
        <v>6.797275000000047E-2</v>
      </c>
      <c r="E11" s="1">
        <v>0.55755599999999961</v>
      </c>
    </row>
    <row r="12" spans="1:7" x14ac:dyDescent="0.4">
      <c r="A12" s="1">
        <v>2.1107841999999999</v>
      </c>
      <c r="B12" s="1">
        <v>-1.9407361999999999</v>
      </c>
      <c r="D12" s="1">
        <v>8.4124750000000303E-2</v>
      </c>
      <c r="E12" s="1">
        <v>0.58416350000000006</v>
      </c>
    </row>
    <row r="13" spans="1:7" x14ac:dyDescent="0.4">
      <c r="A13" s="1">
        <v>2.1233879999999998</v>
      </c>
      <c r="B13" s="1">
        <v>-1.8525996</v>
      </c>
      <c r="D13" s="1">
        <v>9.9879500000000232E-2</v>
      </c>
      <c r="E13" s="1">
        <v>0.69433424999999993</v>
      </c>
    </row>
    <row r="14" spans="1:7" x14ac:dyDescent="0.4">
      <c r="A14" s="1">
        <v>2.143942</v>
      </c>
      <c r="B14" s="1">
        <v>-1.8060274000000001</v>
      </c>
      <c r="D14" s="1">
        <v>0.12557200000000046</v>
      </c>
      <c r="E14" s="1">
        <v>0.75254949999999987</v>
      </c>
    </row>
    <row r="15" spans="1:7" x14ac:dyDescent="0.4">
      <c r="A15" s="1">
        <v>2.1444193999999994</v>
      </c>
      <c r="B15" s="1">
        <v>-1.7628744000000001</v>
      </c>
      <c r="D15" s="1">
        <v>0.12616874999999972</v>
      </c>
      <c r="E15" s="1">
        <v>0.80649074999999981</v>
      </c>
    </row>
    <row r="16" spans="1:7" x14ac:dyDescent="0.4">
      <c r="A16" s="1">
        <v>2.1113502</v>
      </c>
      <c r="B16" s="1">
        <v>-1.7539231999999998</v>
      </c>
      <c r="D16" s="1">
        <v>8.4832250000000387E-2</v>
      </c>
      <c r="E16" s="1">
        <v>0.81767975000000015</v>
      </c>
    </row>
    <row r="17" spans="1:5" x14ac:dyDescent="0.4">
      <c r="A17" s="1">
        <v>2.0659134000000003</v>
      </c>
      <c r="B17" s="1">
        <v>-1.7397752</v>
      </c>
      <c r="D17" s="1">
        <v>2.8036250000000873E-2</v>
      </c>
      <c r="E17" s="1">
        <v>0.83536474999999999</v>
      </c>
    </row>
    <row r="18" spans="1:5" x14ac:dyDescent="0.4">
      <c r="A18" s="1">
        <v>2.0488624</v>
      </c>
      <c r="B18" s="1">
        <v>-1.7165165999999998</v>
      </c>
      <c r="D18" s="1">
        <v>6.7225000000004087E-3</v>
      </c>
      <c r="E18" s="1">
        <v>0.86443800000000015</v>
      </c>
    </row>
    <row r="19" spans="1:5" x14ac:dyDescent="0.4">
      <c r="A19" s="1">
        <v>2.0487738000000002</v>
      </c>
      <c r="B19" s="1">
        <v>-1.6936262</v>
      </c>
      <c r="D19" s="1">
        <v>6.6117500000006935E-3</v>
      </c>
      <c r="E19" s="1">
        <v>0.89305100000000004</v>
      </c>
    </row>
    <row r="20" spans="1:5" x14ac:dyDescent="0.4">
      <c r="A20" s="1">
        <v>2.0513488000000004</v>
      </c>
      <c r="B20" s="1">
        <v>-1.6578831999999999</v>
      </c>
      <c r="D20" s="1">
        <v>9.8305000000009635E-3</v>
      </c>
      <c r="E20" s="1">
        <v>0.93772975000000014</v>
      </c>
    </row>
    <row r="21" spans="1:5" x14ac:dyDescent="0.4">
      <c r="A21" s="1">
        <v>2.0727948</v>
      </c>
      <c r="B21" s="1">
        <v>-1.6144614000000002</v>
      </c>
      <c r="D21" s="1">
        <v>3.6638000000000503E-2</v>
      </c>
      <c r="E21" s="1">
        <v>0.99200699999999975</v>
      </c>
    </row>
    <row r="22" spans="1:5" x14ac:dyDescent="0.4">
      <c r="A22" s="1">
        <v>2.0732336</v>
      </c>
      <c r="B22" s="1">
        <v>-1.5366132000000001</v>
      </c>
      <c r="D22" s="1">
        <v>3.7186500000000455E-2</v>
      </c>
      <c r="E22" s="1">
        <v>1.0893172499999997</v>
      </c>
    </row>
    <row r="23" spans="1:5" x14ac:dyDescent="0.4">
      <c r="A23" s="1">
        <v>2.0829554000000003</v>
      </c>
      <c r="B23" s="1">
        <v>-1.5145215999999999</v>
      </c>
      <c r="D23" s="1">
        <v>4.9338750000000875E-2</v>
      </c>
      <c r="E23" s="1">
        <v>1.11693175</v>
      </c>
    </row>
    <row r="24" spans="1:5" x14ac:dyDescent="0.4">
      <c r="A24" s="1">
        <v>2.0958994000000004</v>
      </c>
      <c r="B24" s="1">
        <v>-1.4875580000000002</v>
      </c>
      <c r="D24" s="1">
        <v>6.5518750000000958E-2</v>
      </c>
      <c r="E24" s="1">
        <v>1.1506362499999998</v>
      </c>
    </row>
    <row r="25" spans="1:5" x14ac:dyDescent="0.4">
      <c r="A25" s="1">
        <v>2.0624522000000001</v>
      </c>
      <c r="B25" s="1">
        <v>-1.516818</v>
      </c>
      <c r="D25" s="1">
        <v>2.3709750000000529E-2</v>
      </c>
      <c r="E25" s="1">
        <v>1.11406125</v>
      </c>
    </row>
    <row r="26" spans="1:5" x14ac:dyDescent="0.4">
      <c r="A26" s="1">
        <v>2.0558089999999996</v>
      </c>
      <c r="B26" s="1">
        <v>-1.5589298</v>
      </c>
      <c r="D26" s="1">
        <v>1.5405749999999885E-2</v>
      </c>
      <c r="E26" s="1">
        <v>1.0614214999999998</v>
      </c>
    </row>
    <row r="27" spans="1:5" x14ac:dyDescent="0.4">
      <c r="A27" s="1">
        <v>2.0202414000000002</v>
      </c>
      <c r="B27" s="1">
        <v>-1.6944716</v>
      </c>
      <c r="D27" s="1">
        <v>-2.9053749999999323E-2</v>
      </c>
      <c r="E27" s="1">
        <v>0.89199424999999999</v>
      </c>
    </row>
    <row r="28" spans="1:5" x14ac:dyDescent="0.4">
      <c r="A28" s="1">
        <v>1.9874584000000002</v>
      </c>
      <c r="B28" s="1">
        <v>-1.7952439999999998</v>
      </c>
      <c r="D28" s="1">
        <v>-7.0032499999999331E-2</v>
      </c>
      <c r="E28" s="1">
        <v>0.76602875000000015</v>
      </c>
    </row>
    <row r="29" spans="1:5" x14ac:dyDescent="0.4">
      <c r="A29" s="1">
        <v>1.977946</v>
      </c>
      <c r="B29" s="1">
        <v>-1.9135612000000002</v>
      </c>
      <c r="D29" s="1">
        <v>-8.1922999999999579E-2</v>
      </c>
      <c r="E29" s="1">
        <v>0.61813224999999972</v>
      </c>
    </row>
    <row r="30" spans="1:5" x14ac:dyDescent="0.4">
      <c r="A30" s="1">
        <v>2.0034814000000005</v>
      </c>
      <c r="B30" s="1">
        <v>-1.9986096</v>
      </c>
      <c r="D30" s="1">
        <v>-5.0003749999998903E-2</v>
      </c>
      <c r="E30" s="1">
        <v>0.51182174999999996</v>
      </c>
    </row>
    <row r="31" spans="1:5" x14ac:dyDescent="0.4">
      <c r="A31" s="1">
        <v>2.0301389999999997</v>
      </c>
      <c r="B31" s="1">
        <v>-2.0543198</v>
      </c>
      <c r="D31" s="1">
        <v>-1.668174999999994E-2</v>
      </c>
      <c r="E31" s="1">
        <v>0.44218399999999991</v>
      </c>
    </row>
    <row r="32" spans="1:5" x14ac:dyDescent="0.4">
      <c r="A32" s="1">
        <v>2.0305596000000001</v>
      </c>
      <c r="B32" s="1">
        <v>-2.0555338000000001</v>
      </c>
      <c r="D32" s="1">
        <v>-1.6155999999999393E-2</v>
      </c>
      <c r="E32" s="1">
        <v>0.44066649999999985</v>
      </c>
    </row>
    <row r="33" spans="1:5" x14ac:dyDescent="0.4">
      <c r="A33" s="1">
        <v>2.0185446000000002</v>
      </c>
      <c r="B33" s="1">
        <v>-2.0540457999999999</v>
      </c>
      <c r="D33" s="1">
        <v>-3.1174749999999252E-2</v>
      </c>
      <c r="E33" s="1">
        <v>0.44252650000000004</v>
      </c>
    </row>
    <row r="34" spans="1:5" x14ac:dyDescent="0.4">
      <c r="A34" s="1">
        <v>2.0071971999999998</v>
      </c>
      <c r="B34" s="1">
        <v>-2.0581658000000003</v>
      </c>
      <c r="D34" s="1">
        <v>-4.5358999999999816E-2</v>
      </c>
      <c r="E34" s="1">
        <v>0.43737649999999961</v>
      </c>
    </row>
    <row r="35" spans="1:5" x14ac:dyDescent="0.4">
      <c r="A35" s="1">
        <v>2.0245845999999998</v>
      </c>
      <c r="B35" s="1">
        <v>-2.0680871999999999</v>
      </c>
      <c r="D35" s="1">
        <v>-2.362474999999975E-2</v>
      </c>
      <c r="E35" s="1">
        <v>0.42497475000000007</v>
      </c>
    </row>
    <row r="36" spans="1:5" x14ac:dyDescent="0.4">
      <c r="A36" s="1">
        <v>1.9988125999999997</v>
      </c>
      <c r="B36" s="1">
        <v>-2.1191616000000004</v>
      </c>
      <c r="D36" s="1">
        <v>-5.583974999999991E-2</v>
      </c>
      <c r="E36" s="1">
        <v>0.36113174999999942</v>
      </c>
    </row>
    <row r="37" spans="1:5" x14ac:dyDescent="0.4">
      <c r="A37" s="1">
        <v>1.9909064000000001</v>
      </c>
      <c r="B37" s="1">
        <v>-2.104673</v>
      </c>
      <c r="D37" s="1">
        <v>-6.5722499999999462E-2</v>
      </c>
      <c r="E37" s="1">
        <v>0.37924249999999993</v>
      </c>
    </row>
    <row r="38" spans="1:5" x14ac:dyDescent="0.4">
      <c r="A38" s="1">
        <v>1.9646839999999997</v>
      </c>
      <c r="B38" s="1">
        <v>-2.0340958000000002</v>
      </c>
      <c r="D38" s="1">
        <v>-9.8500499999999991E-2</v>
      </c>
      <c r="E38" s="1">
        <v>0.46746399999999966</v>
      </c>
    </row>
    <row r="39" spans="1:5" x14ac:dyDescent="0.4">
      <c r="A39" s="1">
        <v>1.9788291999999998</v>
      </c>
      <c r="B39" s="1">
        <v>-1.9145181999999998</v>
      </c>
      <c r="D39" s="1">
        <v>-8.0818999999999752E-2</v>
      </c>
      <c r="E39" s="1">
        <v>0.61693600000000015</v>
      </c>
    </row>
    <row r="40" spans="1:5" x14ac:dyDescent="0.4">
      <c r="A40" s="1">
        <v>1.9717854000000004</v>
      </c>
      <c r="B40" s="1">
        <v>-1.8280612000000001</v>
      </c>
      <c r="D40" s="1">
        <v>-8.9623749999999114E-2</v>
      </c>
      <c r="E40" s="1">
        <v>0.72500724999999988</v>
      </c>
    </row>
    <row r="41" spans="1:5" x14ac:dyDescent="0.4">
      <c r="A41" s="1">
        <v>1.9586656000000002</v>
      </c>
      <c r="B41" s="1">
        <v>-1.7539859999999998</v>
      </c>
      <c r="D41" s="1">
        <v>-0.10602349999999927</v>
      </c>
      <c r="E41" s="1">
        <v>0.81760125000000017</v>
      </c>
    </row>
    <row r="42" spans="1:5" x14ac:dyDescent="0.4">
      <c r="A42" s="1">
        <v>1.9448750000000001</v>
      </c>
      <c r="B42" s="1">
        <v>-1.7454522000000001</v>
      </c>
      <c r="D42" s="1">
        <v>-0.12326174999999939</v>
      </c>
      <c r="E42" s="1">
        <v>0.82826849999999985</v>
      </c>
    </row>
    <row r="43" spans="1:5" x14ac:dyDescent="0.4">
      <c r="A43" s="1">
        <v>1.9249305999999997</v>
      </c>
      <c r="B43" s="1">
        <v>-1.7416537999999999</v>
      </c>
      <c r="D43" s="1">
        <v>-0.14819224999999991</v>
      </c>
      <c r="E43" s="1">
        <v>0.83301650000000005</v>
      </c>
    </row>
    <row r="44" spans="1:5" x14ac:dyDescent="0.4">
      <c r="A44" s="1">
        <v>1.9189464000000001</v>
      </c>
      <c r="B44" s="1">
        <v>-1.7785536</v>
      </c>
      <c r="D44" s="1">
        <v>-0.15567249999999949</v>
      </c>
      <c r="E44" s="1">
        <v>0.78689175</v>
      </c>
    </row>
    <row r="45" spans="1:5" x14ac:dyDescent="0.4">
      <c r="A45" s="1">
        <v>1.9251651999999999</v>
      </c>
      <c r="B45" s="1">
        <v>-1.8171541999999998</v>
      </c>
      <c r="D45" s="1">
        <v>-0.14789899999999967</v>
      </c>
      <c r="E45" s="1">
        <v>0.7386410000000001</v>
      </c>
    </row>
    <row r="46" spans="1:5" x14ac:dyDescent="0.4">
      <c r="A46" s="1">
        <v>1.9085045999999999</v>
      </c>
      <c r="B46" s="1">
        <v>-1.8437948</v>
      </c>
      <c r="D46" s="1">
        <v>-0.1687247499999997</v>
      </c>
      <c r="E46" s="1">
        <v>0.70534025</v>
      </c>
    </row>
    <row r="47" spans="1:5" x14ac:dyDescent="0.4">
      <c r="A47" s="1">
        <v>1.9280172</v>
      </c>
      <c r="B47" s="1">
        <v>-1.8210468</v>
      </c>
      <c r="D47" s="1">
        <v>-0.14433399999999957</v>
      </c>
      <c r="E47" s="1">
        <v>0.73377524999999999</v>
      </c>
    </row>
    <row r="48" spans="1:5" x14ac:dyDescent="0.4">
      <c r="A48" s="1">
        <v>1.9208565999999998</v>
      </c>
      <c r="B48" s="1">
        <v>-1.7915867999999999</v>
      </c>
      <c r="D48" s="1">
        <v>-0.1532847499999998</v>
      </c>
      <c r="E48" s="1">
        <v>0.77060024999999999</v>
      </c>
    </row>
    <row r="49" spans="1:5" x14ac:dyDescent="0.4">
      <c r="A49" s="1">
        <v>1.9256152</v>
      </c>
      <c r="B49" s="1">
        <v>-1.7788379999999999</v>
      </c>
      <c r="D49" s="1">
        <v>-0.14733649999999959</v>
      </c>
      <c r="E49" s="1">
        <v>0.78653625000000005</v>
      </c>
    </row>
    <row r="50" spans="1:5" x14ac:dyDescent="0.4">
      <c r="A50" s="1">
        <v>1.9219481999999999</v>
      </c>
      <c r="B50" s="1">
        <v>-1.7482522</v>
      </c>
      <c r="D50" s="1">
        <v>-0.1519202499999997</v>
      </c>
      <c r="E50" s="1">
        <v>0.8247684999999999</v>
      </c>
    </row>
    <row r="51" spans="1:5" x14ac:dyDescent="0.4">
      <c r="A51" s="1">
        <v>1.9127721999999998</v>
      </c>
      <c r="B51" s="1">
        <v>-1.7441356000000003</v>
      </c>
      <c r="D51" s="1">
        <v>-0.16339024999999979</v>
      </c>
      <c r="E51" s="1">
        <v>0.82991424999999952</v>
      </c>
    </row>
    <row r="52" spans="1:5" x14ac:dyDescent="0.4">
      <c r="A52" s="1">
        <v>1.9170450000000003</v>
      </c>
      <c r="B52" s="1">
        <v>-1.7701414</v>
      </c>
      <c r="D52" s="1">
        <v>-0.15804924999999914</v>
      </c>
      <c r="E52" s="1">
        <v>0.79740699999999998</v>
      </c>
    </row>
    <row r="53" spans="1:5" x14ac:dyDescent="0.4">
      <c r="A53" s="1">
        <v>1.9141471999999999</v>
      </c>
      <c r="B53" s="1">
        <v>-1.8354948</v>
      </c>
      <c r="D53" s="1">
        <v>-0.16167149999999963</v>
      </c>
      <c r="E53" s="1">
        <v>0.71571524999999991</v>
      </c>
    </row>
    <row r="54" spans="1:5" x14ac:dyDescent="0.4">
      <c r="A54" s="1">
        <v>1.8812262</v>
      </c>
      <c r="B54" s="1">
        <v>-1.8769092000000001</v>
      </c>
      <c r="D54" s="1">
        <v>-0.20282274999999961</v>
      </c>
      <c r="E54" s="1">
        <v>0.66394724999999988</v>
      </c>
    </row>
    <row r="55" spans="1:5" x14ac:dyDescent="0.4">
      <c r="A55" s="1">
        <v>1.8889342</v>
      </c>
      <c r="B55" s="1">
        <v>-1.935557</v>
      </c>
      <c r="D55" s="1">
        <v>-0.19318774999999955</v>
      </c>
      <c r="E55" s="1">
        <v>0.59063749999999993</v>
      </c>
    </row>
    <row r="56" spans="1:5" x14ac:dyDescent="0.4">
      <c r="A56" s="1">
        <v>1.8815266000000002</v>
      </c>
      <c r="B56" s="1">
        <v>-2.0439987999999998</v>
      </c>
      <c r="D56" s="1">
        <v>-0.20244724999999936</v>
      </c>
      <c r="E56" s="1">
        <v>0.45508525000000022</v>
      </c>
    </row>
    <row r="57" spans="1:5" x14ac:dyDescent="0.4">
      <c r="A57" s="1">
        <v>1.9045065999999999</v>
      </c>
      <c r="B57" s="1">
        <v>-2.089429</v>
      </c>
      <c r="D57" s="1">
        <v>-0.17372224999999963</v>
      </c>
      <c r="E57" s="1">
        <v>0.39829749999999997</v>
      </c>
    </row>
    <row r="58" spans="1:5" x14ac:dyDescent="0.4">
      <c r="A58" s="1">
        <v>1.9124306</v>
      </c>
      <c r="B58" s="1">
        <v>-2.0887351999999999</v>
      </c>
      <c r="D58" s="1">
        <v>-0.16381724999999958</v>
      </c>
      <c r="E58" s="1">
        <v>0.39916475000000007</v>
      </c>
    </row>
    <row r="59" spans="1:5" x14ac:dyDescent="0.4">
      <c r="A59" s="1">
        <v>1.9174874000000002</v>
      </c>
      <c r="B59" s="1">
        <v>-2.0824509999999998</v>
      </c>
      <c r="D59" s="1">
        <v>-0.15749624999999934</v>
      </c>
      <c r="E59" s="1">
        <v>0.40702000000000016</v>
      </c>
    </row>
    <row r="60" spans="1:5" x14ac:dyDescent="0.4">
      <c r="A60" s="1">
        <v>1.9298845999999998</v>
      </c>
      <c r="B60" s="1">
        <v>-2.0685478000000002</v>
      </c>
      <c r="D60" s="1">
        <v>-0.14199974999999976</v>
      </c>
      <c r="E60" s="1">
        <v>0.42439899999999975</v>
      </c>
    </row>
    <row r="61" spans="1:5" x14ac:dyDescent="0.4">
      <c r="A61" s="1">
        <v>1.9307673999999999</v>
      </c>
      <c r="B61" s="1">
        <v>-2.0562117999999998</v>
      </c>
      <c r="D61" s="1">
        <v>-0.14089624999999967</v>
      </c>
      <c r="E61" s="1">
        <v>0.43981900000000018</v>
      </c>
    </row>
    <row r="62" spans="1:5" x14ac:dyDescent="0.4">
      <c r="A62" s="1">
        <v>1.9577553999999999</v>
      </c>
      <c r="B62" s="1">
        <v>-2.0031764000000001</v>
      </c>
      <c r="D62" s="1">
        <v>-0.10716124999999965</v>
      </c>
      <c r="E62" s="1">
        <v>0.50611324999999985</v>
      </c>
    </row>
    <row r="63" spans="1:5" x14ac:dyDescent="0.4">
      <c r="A63" s="1">
        <v>1.945179</v>
      </c>
      <c r="B63" s="1">
        <v>-1.9398654</v>
      </c>
      <c r="D63" s="1">
        <v>-0.12288174999999957</v>
      </c>
      <c r="E63" s="1">
        <v>0.58525199999999999</v>
      </c>
    </row>
    <row r="64" spans="1:5" x14ac:dyDescent="0.4">
      <c r="A64" s="1">
        <v>1.9239088000000002</v>
      </c>
      <c r="B64" s="1">
        <v>-1.8776644</v>
      </c>
      <c r="D64" s="1">
        <v>-0.14946949999999931</v>
      </c>
      <c r="E64" s="1">
        <v>0.66300324999999993</v>
      </c>
    </row>
    <row r="65" spans="1:5" x14ac:dyDescent="0.4">
      <c r="A65" s="1">
        <v>1.9256702000000001</v>
      </c>
      <c r="B65" s="1">
        <v>-1.8484086000000002</v>
      </c>
      <c r="D65" s="1">
        <v>-0.14726774999999942</v>
      </c>
      <c r="E65" s="1">
        <v>0.69957299999999978</v>
      </c>
    </row>
    <row r="66" spans="1:5" x14ac:dyDescent="0.4">
      <c r="A66" s="1">
        <v>1.9124825999999999</v>
      </c>
      <c r="B66" s="1">
        <v>-1.7373290000000001</v>
      </c>
      <c r="D66" s="1">
        <v>-0.16375224999999966</v>
      </c>
      <c r="E66" s="1">
        <v>0.83842249999999985</v>
      </c>
    </row>
    <row r="67" spans="1:5" x14ac:dyDescent="0.4">
      <c r="A67" s="1">
        <v>1.9087350000000001</v>
      </c>
      <c r="B67" s="1">
        <v>-1.6862842</v>
      </c>
      <c r="D67" s="1">
        <v>-0.16843674999999947</v>
      </c>
      <c r="E67" s="1">
        <v>0.90222849999999988</v>
      </c>
    </row>
    <row r="68" spans="1:5" x14ac:dyDescent="0.4">
      <c r="A68" s="1">
        <v>1.9115960000000001</v>
      </c>
      <c r="B68" s="1">
        <v>-1.6836743999999999</v>
      </c>
      <c r="D68" s="1">
        <v>-0.16486049999999947</v>
      </c>
      <c r="E68" s="1">
        <v>0.90549075000000001</v>
      </c>
    </row>
    <row r="69" spans="1:5" x14ac:dyDescent="0.4">
      <c r="A69" s="1">
        <v>1.9084479999999999</v>
      </c>
      <c r="B69" s="1">
        <v>-1.6906748</v>
      </c>
      <c r="D69" s="1">
        <v>-0.16879549999999965</v>
      </c>
      <c r="E69" s="1">
        <v>0.89674024999999991</v>
      </c>
    </row>
    <row r="70" spans="1:5" x14ac:dyDescent="0.4">
      <c r="A70" s="1">
        <v>1.942377</v>
      </c>
      <c r="B70" s="1">
        <v>-1.7339122</v>
      </c>
      <c r="D70" s="1">
        <v>-0.12638424999999953</v>
      </c>
      <c r="E70" s="1">
        <v>0.84269349999999998</v>
      </c>
    </row>
    <row r="71" spans="1:5" x14ac:dyDescent="0.4">
      <c r="A71" s="1">
        <v>1.9456718000000002</v>
      </c>
      <c r="B71" s="1">
        <v>-1.7962125999999998</v>
      </c>
      <c r="D71" s="1">
        <v>-0.12226574999999934</v>
      </c>
      <c r="E71" s="1">
        <v>0.76481800000000022</v>
      </c>
    </row>
    <row r="72" spans="1:5" x14ac:dyDescent="0.4">
      <c r="A72" s="1">
        <v>1.9339255999999998</v>
      </c>
      <c r="B72" s="1">
        <v>-1.8498484000000002</v>
      </c>
      <c r="D72" s="1">
        <v>-0.13694849999999981</v>
      </c>
      <c r="E72" s="1">
        <v>0.69777324999999979</v>
      </c>
    </row>
    <row r="73" spans="1:5" x14ac:dyDescent="0.4">
      <c r="A73" s="1">
        <v>1.9598716</v>
      </c>
      <c r="B73" s="1">
        <v>-1.9010875999999999</v>
      </c>
      <c r="D73" s="1">
        <v>-0.1045159999999995</v>
      </c>
      <c r="E73" s="1">
        <v>0.6337242500000001</v>
      </c>
    </row>
    <row r="74" spans="1:5" x14ac:dyDescent="0.4">
      <c r="A74" s="1">
        <v>1.9656835999999998</v>
      </c>
      <c r="B74" s="1">
        <v>-1.9883454</v>
      </c>
      <c r="D74" s="1">
        <v>-9.7250999999999865E-2</v>
      </c>
      <c r="E74" s="1">
        <v>0.5246519999999999</v>
      </c>
    </row>
    <row r="75" spans="1:5" x14ac:dyDescent="0.4">
      <c r="A75" s="1">
        <v>1.9738150000000001</v>
      </c>
      <c r="B75" s="1">
        <v>-1.9585143999999999</v>
      </c>
      <c r="D75" s="1">
        <v>-8.7086749999999435E-2</v>
      </c>
      <c r="E75" s="1">
        <v>0.5619407500000001</v>
      </c>
    </row>
    <row r="76" spans="1:5" x14ac:dyDescent="0.4">
      <c r="A76" s="1">
        <v>1.9987652</v>
      </c>
      <c r="B76" s="1">
        <v>-1.9291277999999998</v>
      </c>
      <c r="D76" s="1">
        <v>-5.5898999999999532E-2</v>
      </c>
      <c r="E76" s="1">
        <v>0.59867400000000015</v>
      </c>
    </row>
    <row r="77" spans="1:5" x14ac:dyDescent="0.4">
      <c r="A77" s="1">
        <v>2.0137398000000002</v>
      </c>
      <c r="B77" s="1">
        <v>-1.9161847999999999</v>
      </c>
      <c r="D77" s="1">
        <v>-3.7180749999999319E-2</v>
      </c>
      <c r="E77" s="1">
        <v>0.61485275000000006</v>
      </c>
    </row>
    <row r="78" spans="1:5" x14ac:dyDescent="0.4">
      <c r="A78" s="1">
        <v>2.0067671999999996</v>
      </c>
      <c r="B78" s="1">
        <v>-1.9005561999999998</v>
      </c>
      <c r="D78" s="1">
        <v>-4.5896500000000007E-2</v>
      </c>
      <c r="E78" s="1">
        <v>0.63438850000000024</v>
      </c>
    </row>
    <row r="79" spans="1:5" x14ac:dyDescent="0.4">
      <c r="A79" s="1">
        <v>1.9941582</v>
      </c>
      <c r="B79" s="1">
        <v>-1.9233334</v>
      </c>
      <c r="D79" s="1">
        <v>-6.1657749999999567E-2</v>
      </c>
      <c r="E79" s="1">
        <v>0.60591700000000004</v>
      </c>
    </row>
    <row r="80" spans="1:5" x14ac:dyDescent="0.4">
      <c r="A80" s="1">
        <v>1.9663014000000001</v>
      </c>
      <c r="B80" s="1">
        <v>-1.8979672000000001</v>
      </c>
      <c r="D80" s="1">
        <v>-9.6478749999999447E-2</v>
      </c>
      <c r="E80" s="1">
        <v>0.63762474999999985</v>
      </c>
    </row>
    <row r="81" spans="1:5" x14ac:dyDescent="0.4">
      <c r="A81" s="1">
        <v>1.9300077999999998</v>
      </c>
      <c r="B81" s="1">
        <v>-1.9439042</v>
      </c>
      <c r="D81" s="1">
        <v>-0.14184574999999977</v>
      </c>
      <c r="E81" s="1">
        <v>0.58020349999999998</v>
      </c>
    </row>
    <row r="82" spans="1:5" x14ac:dyDescent="0.4">
      <c r="A82" s="1">
        <v>1.9113137999999998</v>
      </c>
      <c r="B82" s="1">
        <v>-1.9375182</v>
      </c>
      <c r="D82" s="1">
        <v>-0.16521324999999976</v>
      </c>
      <c r="E82" s="1">
        <v>0.58818599999999999</v>
      </c>
    </row>
    <row r="83" spans="1:5" x14ac:dyDescent="0.4">
      <c r="A83" s="1">
        <v>1.9059648</v>
      </c>
      <c r="B83" s="1">
        <v>-1.9572506000000001</v>
      </c>
      <c r="D83" s="1">
        <v>-0.17189949999999954</v>
      </c>
      <c r="E83" s="1">
        <v>0.56352049999999987</v>
      </c>
    </row>
    <row r="84" spans="1:5" x14ac:dyDescent="0.4">
      <c r="A84" s="1">
        <v>1.8836057999999998</v>
      </c>
      <c r="B84" s="1">
        <v>-2.0217611999999998</v>
      </c>
      <c r="D84" s="1">
        <v>-0.19984824999999984</v>
      </c>
      <c r="E84" s="1">
        <v>0.48288225000000018</v>
      </c>
    </row>
    <row r="85" spans="1:5" x14ac:dyDescent="0.4">
      <c r="A85" s="1">
        <v>1.8957067999999999</v>
      </c>
      <c r="B85" s="1">
        <v>-2.1021013999999996</v>
      </c>
      <c r="D85" s="1">
        <v>-0.18472199999999966</v>
      </c>
      <c r="E85" s="1">
        <v>0.38245700000000049</v>
      </c>
    </row>
    <row r="86" spans="1:5" x14ac:dyDescent="0.4">
      <c r="A86" s="1">
        <v>1.9090224</v>
      </c>
      <c r="B86" s="1">
        <v>-2.1228852000000002</v>
      </c>
      <c r="D86" s="1">
        <v>-0.16807749999999955</v>
      </c>
      <c r="E86" s="1">
        <v>0.35647724999999963</v>
      </c>
    </row>
    <row r="87" spans="1:5" x14ac:dyDescent="0.4">
      <c r="A87" s="1">
        <v>1.9122160000000001</v>
      </c>
      <c r="B87" s="1">
        <v>-2.1028761999999999</v>
      </c>
      <c r="D87" s="1">
        <v>-0.16408549999999938</v>
      </c>
      <c r="E87" s="1">
        <v>0.38148850000000012</v>
      </c>
    </row>
    <row r="88" spans="1:5" x14ac:dyDescent="0.4">
      <c r="A88" s="1">
        <v>1.8902716000000002</v>
      </c>
      <c r="B88" s="1">
        <v>-2.1047806000000002</v>
      </c>
      <c r="D88" s="1">
        <v>-0.19151599999999935</v>
      </c>
      <c r="E88" s="1">
        <v>0.37910799999999967</v>
      </c>
    </row>
    <row r="89" spans="1:5" x14ac:dyDescent="0.4">
      <c r="A89" s="1">
        <v>1.9196411999999998</v>
      </c>
      <c r="B89" s="1">
        <v>-2.0762803999999999</v>
      </c>
      <c r="D89" s="1">
        <v>-0.15480399999999978</v>
      </c>
      <c r="E89" s="1">
        <v>0.41473325000000005</v>
      </c>
    </row>
    <row r="90" spans="1:5" x14ac:dyDescent="0.4">
      <c r="A90" s="1">
        <v>1.9354327999999998</v>
      </c>
      <c r="B90" s="1">
        <v>-2.0844817999999998</v>
      </c>
      <c r="D90" s="1">
        <v>-0.13506449999999975</v>
      </c>
      <c r="E90" s="1">
        <v>0.40448150000000016</v>
      </c>
    </row>
    <row r="91" spans="1:5" x14ac:dyDescent="0.4">
      <c r="A91" s="1">
        <v>1.9359686</v>
      </c>
      <c r="B91" s="1">
        <v>-2.0557264000000002</v>
      </c>
      <c r="D91" s="1">
        <v>-0.13439474999999951</v>
      </c>
      <c r="E91" s="1">
        <v>0.44042574999999973</v>
      </c>
    </row>
    <row r="92" spans="1:5" x14ac:dyDescent="0.4">
      <c r="A92" s="1">
        <v>1.9156336</v>
      </c>
      <c r="B92" s="1">
        <v>-1.9704120000000001</v>
      </c>
      <c r="D92" s="1">
        <v>-0.1598134999999995</v>
      </c>
      <c r="E92" s="1">
        <v>0.54706874999999988</v>
      </c>
    </row>
    <row r="93" spans="1:5" x14ac:dyDescent="0.4">
      <c r="A93" s="1">
        <v>1.9168677999999999</v>
      </c>
      <c r="B93" s="1">
        <v>-1.8892504000000003</v>
      </c>
      <c r="D93" s="1">
        <v>-0.15827074999999968</v>
      </c>
      <c r="E93" s="1">
        <v>0.64852074999999954</v>
      </c>
    </row>
    <row r="94" spans="1:5" x14ac:dyDescent="0.4">
      <c r="A94" s="1">
        <v>1.934086</v>
      </c>
      <c r="B94" s="1">
        <v>-1.8601436</v>
      </c>
      <c r="D94" s="1">
        <v>-0.13674799999999959</v>
      </c>
      <c r="E94" s="1">
        <v>0.68490424999999999</v>
      </c>
    </row>
    <row r="95" spans="1:5" x14ac:dyDescent="0.4">
      <c r="A95" s="1">
        <v>1.9233343999999999</v>
      </c>
      <c r="B95" s="1">
        <v>-1.8471678</v>
      </c>
      <c r="D95" s="1">
        <v>-0.1501874999999997</v>
      </c>
      <c r="E95" s="1">
        <v>0.70112399999999986</v>
      </c>
    </row>
    <row r="96" spans="1:5" x14ac:dyDescent="0.4">
      <c r="A96" s="1">
        <v>1.9317682</v>
      </c>
      <c r="B96" s="1">
        <v>-1.8460688000000001</v>
      </c>
      <c r="D96" s="1">
        <v>-0.1396452499999995</v>
      </c>
      <c r="E96" s="1">
        <v>0.70249774999999981</v>
      </c>
    </row>
    <row r="97" spans="1:5" x14ac:dyDescent="0.4">
      <c r="A97" s="1">
        <v>1.9262491999999998</v>
      </c>
      <c r="B97" s="1">
        <v>-1.8596440000000001</v>
      </c>
      <c r="D97" s="1">
        <v>-0.14654399999999984</v>
      </c>
      <c r="E97" s="1">
        <v>0.6855287499999998</v>
      </c>
    </row>
    <row r="98" spans="1:5" x14ac:dyDescent="0.4">
      <c r="A98" s="1">
        <v>1.9276845999999999</v>
      </c>
      <c r="B98" s="1">
        <v>-1.8810756000000002</v>
      </c>
      <c r="D98" s="1">
        <v>-0.14474974999999973</v>
      </c>
      <c r="E98" s="1">
        <v>0.65873924999999978</v>
      </c>
    </row>
    <row r="99" spans="1:5" x14ac:dyDescent="0.4">
      <c r="A99" s="1">
        <v>1.9318010000000001</v>
      </c>
      <c r="B99" s="1">
        <v>-1.9420397999999999</v>
      </c>
      <c r="D99" s="1">
        <v>-0.13960424999999943</v>
      </c>
      <c r="E99" s="1">
        <v>0.58253400000000011</v>
      </c>
    </row>
    <row r="100" spans="1:5" x14ac:dyDescent="0.4">
      <c r="A100" s="1">
        <v>1.9240278</v>
      </c>
      <c r="B100" s="1">
        <v>-1.9776340000000001</v>
      </c>
      <c r="D100" s="1">
        <v>-0.14932074999999961</v>
      </c>
      <c r="E100" s="1">
        <v>0.5380412499999998</v>
      </c>
    </row>
    <row r="101" spans="1:5" x14ac:dyDescent="0.4">
      <c r="A101" s="1">
        <v>1.9187851999999999</v>
      </c>
      <c r="B101" s="1">
        <v>-1.9514534000000001</v>
      </c>
      <c r="D101" s="1">
        <v>-0.15587399999999973</v>
      </c>
      <c r="E101" s="1">
        <v>0.5707669999999998</v>
      </c>
    </row>
    <row r="102" spans="1:5" x14ac:dyDescent="0.4">
      <c r="A102" s="1">
        <v>1.9207778000000002</v>
      </c>
      <c r="B102" s="1">
        <v>-1.9414819999999999</v>
      </c>
      <c r="D102" s="1">
        <v>-0.1533832499999993</v>
      </c>
      <c r="E102" s="1">
        <v>0.58323125000000009</v>
      </c>
    </row>
    <row r="103" spans="1:5" x14ac:dyDescent="0.4">
      <c r="A103" s="1">
        <v>1.9246863999999999</v>
      </c>
      <c r="B103" s="1">
        <v>-1.9362704000000002</v>
      </c>
      <c r="D103" s="1">
        <v>-0.14849749999999967</v>
      </c>
      <c r="E103" s="1">
        <v>0.58974574999999974</v>
      </c>
    </row>
    <row r="104" spans="1:5" x14ac:dyDescent="0.4">
      <c r="A104" s="1">
        <v>1.9160054</v>
      </c>
      <c r="B104" s="1">
        <v>-1.9249599999999998</v>
      </c>
      <c r="D104" s="1">
        <v>-0.15934874999999959</v>
      </c>
      <c r="E104" s="1">
        <v>0.60388375000000027</v>
      </c>
    </row>
    <row r="105" spans="1:5" x14ac:dyDescent="0.4">
      <c r="A105" s="1">
        <v>1.9142562000000001</v>
      </c>
      <c r="B105" s="1">
        <v>-1.9291199999999999</v>
      </c>
      <c r="D105" s="1">
        <v>-0.16153524999999946</v>
      </c>
      <c r="E105" s="1">
        <v>0.59868374999999996</v>
      </c>
    </row>
    <row r="106" spans="1:5" x14ac:dyDescent="0.4">
      <c r="A106" s="1">
        <v>1.9069050000000001</v>
      </c>
      <c r="B106" s="1">
        <v>-1.9212268000000001</v>
      </c>
      <c r="D106" s="1">
        <v>-0.17072424999999947</v>
      </c>
      <c r="E106" s="1">
        <v>0.60855024999999974</v>
      </c>
    </row>
    <row r="107" spans="1:5" x14ac:dyDescent="0.4">
      <c r="A107" s="1">
        <v>1.8519071999999999</v>
      </c>
      <c r="B107" s="1">
        <v>-1.8656245999999999</v>
      </c>
      <c r="D107" s="1">
        <v>-0.23947149999999973</v>
      </c>
      <c r="E107" s="1">
        <v>0.67805300000000013</v>
      </c>
    </row>
    <row r="108" spans="1:5" x14ac:dyDescent="0.4">
      <c r="A108" s="1">
        <v>1.8294204000000001</v>
      </c>
      <c r="B108" s="1">
        <v>-1.8513107999999996</v>
      </c>
      <c r="D108" s="1">
        <v>-0.26757999999999948</v>
      </c>
      <c r="E108" s="1">
        <v>0.69594525000000051</v>
      </c>
    </row>
    <row r="109" spans="1:5" x14ac:dyDescent="0.4">
      <c r="A109" s="1">
        <v>1.8209426</v>
      </c>
      <c r="B109" s="1">
        <v>-1.8191730000000004</v>
      </c>
      <c r="D109" s="1">
        <v>-0.2781772499999996</v>
      </c>
      <c r="E109" s="1">
        <v>0.73611749999999954</v>
      </c>
    </row>
    <row r="110" spans="1:5" x14ac:dyDescent="0.4">
      <c r="A110" s="1">
        <v>1.8084826000000001</v>
      </c>
      <c r="B110" s="1">
        <v>-1.7848155999999999</v>
      </c>
      <c r="D110" s="1">
        <v>-0.29375224999999949</v>
      </c>
      <c r="E110" s="1">
        <v>0.77906425000000001</v>
      </c>
    </row>
    <row r="111" spans="1:5" x14ac:dyDescent="0.4">
      <c r="A111" s="1">
        <v>1.8021882000000002</v>
      </c>
      <c r="B111" s="1">
        <v>-1.7845262000000002</v>
      </c>
      <c r="D111" s="1">
        <v>-0.30162024999999926</v>
      </c>
      <c r="E111" s="1">
        <v>0.77942599999999973</v>
      </c>
    </row>
    <row r="112" spans="1:5" x14ac:dyDescent="0.4">
      <c r="A112" s="1">
        <v>1.8143937999999999</v>
      </c>
      <c r="B112" s="1">
        <v>-1.7426458</v>
      </c>
      <c r="D112" s="1">
        <v>-0.28636324999999963</v>
      </c>
      <c r="E112" s="1">
        <v>0.83177649999999992</v>
      </c>
    </row>
    <row r="113" spans="1:5" x14ac:dyDescent="0.4">
      <c r="A113" s="1">
        <v>1.7833422000000003</v>
      </c>
      <c r="B113" s="1">
        <v>-1.7557791999999999</v>
      </c>
      <c r="D113" s="1">
        <v>-0.32517774999999915</v>
      </c>
      <c r="E113" s="1">
        <v>0.81535975000000005</v>
      </c>
    </row>
    <row r="114" spans="1:5" x14ac:dyDescent="0.4">
      <c r="A114" s="1">
        <v>1.7751373999999998</v>
      </c>
      <c r="B114" s="1">
        <v>-1.7360116000000001</v>
      </c>
      <c r="D114" s="1">
        <v>-0.33543374999999986</v>
      </c>
      <c r="E114" s="1">
        <v>0.84006924999999977</v>
      </c>
    </row>
    <row r="115" spans="1:5" x14ac:dyDescent="0.4">
      <c r="A115" s="1">
        <v>1.7588967999999998</v>
      </c>
      <c r="B115" s="1">
        <v>-1.6929286000000001</v>
      </c>
      <c r="D115" s="1">
        <v>-0.35573449999999979</v>
      </c>
      <c r="E115" s="1">
        <v>0.8939229999999998</v>
      </c>
    </row>
    <row r="116" spans="1:5" x14ac:dyDescent="0.4">
      <c r="A116" s="1">
        <v>1.7442328</v>
      </c>
      <c r="B116" s="1">
        <v>-1.6603518000000002</v>
      </c>
      <c r="D116" s="1">
        <v>-0.37406449999999952</v>
      </c>
      <c r="E116" s="1">
        <v>0.93464399999999981</v>
      </c>
    </row>
    <row r="117" spans="1:5" x14ac:dyDescent="0.4">
      <c r="A117" s="1">
        <v>1.6934162000000001</v>
      </c>
      <c r="B117" s="1">
        <v>-1.691562</v>
      </c>
      <c r="D117" s="1">
        <v>-0.43758524999999937</v>
      </c>
      <c r="E117" s="1">
        <v>0.89563124999999988</v>
      </c>
    </row>
    <row r="118" spans="1:5" x14ac:dyDescent="0.4">
      <c r="A118" s="1">
        <v>1.6680844000000001</v>
      </c>
      <c r="B118" s="1">
        <v>-1.7229338000000003</v>
      </c>
      <c r="D118" s="1">
        <v>-0.46924999999999939</v>
      </c>
      <c r="E118" s="1">
        <v>0.85641649999999958</v>
      </c>
    </row>
    <row r="119" spans="1:5" x14ac:dyDescent="0.4">
      <c r="A119" s="1">
        <v>1.6478455999999997</v>
      </c>
      <c r="B119" s="1">
        <v>-1.7822372000000002</v>
      </c>
      <c r="D119" s="1">
        <v>-0.49454849999999995</v>
      </c>
      <c r="E119" s="1">
        <v>0.78228724999999977</v>
      </c>
    </row>
    <row r="120" spans="1:5" x14ac:dyDescent="0.4">
      <c r="A120" s="1">
        <v>1.6584536000000001</v>
      </c>
      <c r="B120" s="1">
        <v>-1.7885252</v>
      </c>
      <c r="D120" s="1">
        <v>-0.48128849999999945</v>
      </c>
      <c r="E120" s="1">
        <v>0.7744272499999999</v>
      </c>
    </row>
    <row r="121" spans="1:5" x14ac:dyDescent="0.4">
      <c r="A121" s="1">
        <v>1.647464</v>
      </c>
      <c r="B121" s="1">
        <v>-1.8402450000000001</v>
      </c>
      <c r="D121" s="1">
        <v>-0.49502549999999951</v>
      </c>
      <c r="E121" s="1">
        <v>0.70977749999999973</v>
      </c>
    </row>
    <row r="122" spans="1:5" x14ac:dyDescent="0.4">
      <c r="A122" s="1">
        <v>1.6176524000000001</v>
      </c>
      <c r="B122" s="1">
        <v>-1.8656176000000002</v>
      </c>
      <c r="D122" s="1">
        <v>-0.53228999999999949</v>
      </c>
      <c r="E122" s="1">
        <v>0.67806174999999969</v>
      </c>
    </row>
    <row r="123" spans="1:5" x14ac:dyDescent="0.4">
      <c r="A123" s="1">
        <v>1.5673144000000001</v>
      </c>
      <c r="B123" s="1">
        <v>-1.8730892000000001</v>
      </c>
      <c r="D123" s="1">
        <v>-0.59521249999999948</v>
      </c>
      <c r="E123" s="1">
        <v>0.66872224999999985</v>
      </c>
    </row>
    <row r="124" spans="1:5" x14ac:dyDescent="0.4">
      <c r="A124" s="1">
        <v>1.5155700000000001</v>
      </c>
      <c r="B124" s="1">
        <v>-1.9324758</v>
      </c>
      <c r="D124" s="1">
        <v>-0.6598929999999994</v>
      </c>
      <c r="E124" s="1">
        <v>0.59448900000000005</v>
      </c>
    </row>
    <row r="125" spans="1:5" x14ac:dyDescent="0.4">
      <c r="A125" s="1">
        <v>1.5196688</v>
      </c>
      <c r="B125" s="1">
        <v>-1.9851202000000001</v>
      </c>
      <c r="D125" s="1">
        <v>-0.65476949999999956</v>
      </c>
      <c r="E125" s="1">
        <v>0.52868349999999986</v>
      </c>
    </row>
    <row r="126" spans="1:5" x14ac:dyDescent="0.4">
      <c r="A126" s="1">
        <v>1.5420868000000003</v>
      </c>
      <c r="B126" s="1">
        <v>-2.0450443999999997</v>
      </c>
      <c r="D126" s="1">
        <v>-0.62674699999999917</v>
      </c>
      <c r="E126" s="1">
        <v>0.45377825000000038</v>
      </c>
    </row>
    <row r="127" spans="1:5" x14ac:dyDescent="0.4">
      <c r="A127" s="1">
        <v>1.509233</v>
      </c>
      <c r="B127" s="1">
        <v>-2.0576636000000001</v>
      </c>
      <c r="D127" s="1">
        <v>-0.6678142499999995</v>
      </c>
      <c r="E127" s="1">
        <v>0.43800424999999976</v>
      </c>
    </row>
    <row r="128" spans="1:5" x14ac:dyDescent="0.4">
      <c r="A128" s="1">
        <v>1.4917031999999999</v>
      </c>
      <c r="B128" s="1">
        <v>-2.0761812000000002</v>
      </c>
      <c r="D128" s="1">
        <v>-0.68972649999999969</v>
      </c>
      <c r="E128" s="1">
        <v>0.41485724999999973</v>
      </c>
    </row>
    <row r="129" spans="1:5" x14ac:dyDescent="0.4">
      <c r="A129" s="1">
        <v>1.4828900000000003</v>
      </c>
      <c r="B129" s="1">
        <v>-2.0954128000000001</v>
      </c>
      <c r="D129" s="1">
        <v>-0.70074299999999923</v>
      </c>
      <c r="E129" s="1">
        <v>0.39081774999999985</v>
      </c>
    </row>
    <row r="130" spans="1:5" x14ac:dyDescent="0.4">
      <c r="A130" s="1">
        <v>1.4651715999999999</v>
      </c>
      <c r="B130" s="1">
        <v>-2.1168521999999999</v>
      </c>
      <c r="D130" s="1">
        <v>-0.72289099999999973</v>
      </c>
      <c r="E130" s="1">
        <v>0.36401850000000013</v>
      </c>
    </row>
    <row r="131" spans="1:5" x14ac:dyDescent="0.4">
      <c r="A131" s="1">
        <v>1.4475557999999999</v>
      </c>
      <c r="B131" s="1">
        <v>-2.086605</v>
      </c>
      <c r="D131" s="1">
        <v>-0.74491074999999962</v>
      </c>
      <c r="E131" s="1">
        <v>0.40182749999999989</v>
      </c>
    </row>
    <row r="132" spans="1:5" x14ac:dyDescent="0.4">
      <c r="A132" s="1">
        <v>1.4543295999999999</v>
      </c>
      <c r="B132" s="1">
        <v>-2.0040287999999999</v>
      </c>
      <c r="D132" s="1">
        <v>-0.7364434999999997</v>
      </c>
      <c r="E132" s="1">
        <v>0.50504775000000002</v>
      </c>
    </row>
    <row r="133" spans="1:5" x14ac:dyDescent="0.4">
      <c r="A133" s="1">
        <v>1.457573</v>
      </c>
      <c r="B133" s="1">
        <v>-1.8763244000000001</v>
      </c>
      <c r="D133" s="1">
        <v>-0.73238924999999955</v>
      </c>
      <c r="E133" s="1">
        <v>0.6646782499999998</v>
      </c>
    </row>
    <row r="134" spans="1:5" x14ac:dyDescent="0.4">
      <c r="A134" s="1">
        <v>1.4657275999999999</v>
      </c>
      <c r="B134" s="1">
        <v>-1.8068814</v>
      </c>
      <c r="D134" s="1">
        <v>-0.72219599999999962</v>
      </c>
      <c r="E134" s="1">
        <v>0.75148199999999998</v>
      </c>
    </row>
    <row r="135" spans="1:5" x14ac:dyDescent="0.4">
      <c r="A135" s="1">
        <v>1.4390684</v>
      </c>
      <c r="B135" s="1">
        <v>-1.8161858000000002</v>
      </c>
      <c r="D135" s="1">
        <v>-0.75551999999999953</v>
      </c>
      <c r="E135" s="1">
        <v>0.73985149999999966</v>
      </c>
    </row>
    <row r="136" spans="1:5" x14ac:dyDescent="0.4">
      <c r="A136" s="1">
        <v>1.3959670000000002</v>
      </c>
      <c r="B136" s="1">
        <v>-1.8084118</v>
      </c>
      <c r="D136" s="1">
        <v>-0.80939674999999933</v>
      </c>
      <c r="E136" s="1">
        <v>0.74956899999999993</v>
      </c>
    </row>
    <row r="137" spans="1:5" x14ac:dyDescent="0.4">
      <c r="A137" s="1">
        <v>1.3449972000000001</v>
      </c>
      <c r="B137" s="1">
        <v>-1.8033235999999999</v>
      </c>
      <c r="D137" s="1">
        <v>-0.87310899999999947</v>
      </c>
      <c r="E137" s="1">
        <v>0.75592925000000011</v>
      </c>
    </row>
    <row r="138" spans="1:5" x14ac:dyDescent="0.4">
      <c r="A138" s="1">
        <v>1.2863423999999999</v>
      </c>
      <c r="B138" s="1">
        <v>-1.7795733999999999</v>
      </c>
      <c r="D138" s="1">
        <v>-0.94642749999999976</v>
      </c>
      <c r="E138" s="1">
        <v>0.78561700000000012</v>
      </c>
    </row>
    <row r="139" spans="1:5" x14ac:dyDescent="0.4">
      <c r="A139" s="1">
        <v>1.2661304000000002</v>
      </c>
      <c r="B139" s="1">
        <v>-1.7429242000000003</v>
      </c>
      <c r="D139" s="1">
        <v>-0.97169249999999929</v>
      </c>
      <c r="E139" s="1">
        <v>0.83142849999999968</v>
      </c>
    </row>
    <row r="140" spans="1:5" x14ac:dyDescent="0.4">
      <c r="A140" s="1">
        <v>1.2347754</v>
      </c>
      <c r="B140" s="1">
        <v>-1.7051159999999999</v>
      </c>
      <c r="D140" s="1">
        <v>-1.0108862499999995</v>
      </c>
      <c r="E140" s="1">
        <v>0.87868875000000013</v>
      </c>
    </row>
    <row r="141" spans="1:5" x14ac:dyDescent="0.4">
      <c r="A141" s="1">
        <v>1.2407142</v>
      </c>
      <c r="B141" s="1">
        <v>-1.7028626</v>
      </c>
      <c r="D141" s="1">
        <v>-1.0034627499999995</v>
      </c>
      <c r="E141" s="1">
        <v>0.88150549999999994</v>
      </c>
    </row>
    <row r="142" spans="1:5" x14ac:dyDescent="0.4">
      <c r="A142" s="1">
        <v>1.3026886</v>
      </c>
      <c r="B142" s="1">
        <v>-1.6710134000000001</v>
      </c>
      <c r="D142" s="1">
        <v>-0.92599474999999964</v>
      </c>
      <c r="E142" s="1">
        <v>0.92131699999999983</v>
      </c>
    </row>
    <row r="143" spans="1:5" x14ac:dyDescent="0.4">
      <c r="A143" s="1">
        <v>1.3202821999999999</v>
      </c>
      <c r="B143" s="1">
        <v>-1.6533035999999999</v>
      </c>
      <c r="D143" s="1">
        <v>-0.90400274999999974</v>
      </c>
      <c r="E143" s="1">
        <v>0.94345425000000005</v>
      </c>
    </row>
    <row r="144" spans="1:5" x14ac:dyDescent="0.4">
      <c r="A144" s="1">
        <v>1.3168397999999999</v>
      </c>
      <c r="B144" s="1">
        <v>-1.6957929999999997</v>
      </c>
      <c r="D144" s="1">
        <v>-0.90830574999999969</v>
      </c>
      <c r="E144" s="1">
        <v>0.89034250000000037</v>
      </c>
    </row>
    <row r="145" spans="1:5" x14ac:dyDescent="0.4">
      <c r="A145" s="1">
        <v>1.305804</v>
      </c>
      <c r="B145" s="1">
        <v>-1.6887566000000001</v>
      </c>
      <c r="D145" s="1">
        <v>-0.92210049999999955</v>
      </c>
      <c r="E145" s="1">
        <v>0.89913799999999988</v>
      </c>
    </row>
    <row r="146" spans="1:5" x14ac:dyDescent="0.4">
      <c r="A146" s="1">
        <v>1.3045008</v>
      </c>
      <c r="B146" s="1">
        <v>-1.6752928</v>
      </c>
      <c r="D146" s="1">
        <v>-0.92372949999999954</v>
      </c>
      <c r="E146" s="1">
        <v>0.91596774999999986</v>
      </c>
    </row>
    <row r="147" spans="1:5" x14ac:dyDescent="0.4">
      <c r="A147" s="1">
        <v>1.3177623999999999</v>
      </c>
      <c r="B147" s="1">
        <v>-1.6187871999999999</v>
      </c>
      <c r="D147" s="1">
        <v>-0.9071524999999997</v>
      </c>
      <c r="E147" s="1">
        <v>0.98659975000000011</v>
      </c>
    </row>
    <row r="148" spans="1:5" x14ac:dyDescent="0.4">
      <c r="A148" s="1">
        <v>1.3194966000000001</v>
      </c>
      <c r="B148" s="1">
        <v>-1.6284225999999999</v>
      </c>
      <c r="D148" s="1">
        <v>-0.90498474999999945</v>
      </c>
      <c r="E148" s="1">
        <v>0.97455550000000002</v>
      </c>
    </row>
    <row r="149" spans="1:5" x14ac:dyDescent="0.4">
      <c r="A149" s="1">
        <v>1.3498361999999999</v>
      </c>
      <c r="B149" s="1">
        <v>-1.6444036</v>
      </c>
      <c r="D149" s="1">
        <v>-0.86706024999999964</v>
      </c>
      <c r="E149" s="1">
        <v>0.95457924999999999</v>
      </c>
    </row>
    <row r="150" spans="1:5" x14ac:dyDescent="0.4">
      <c r="A150" s="1">
        <v>1.3682306</v>
      </c>
      <c r="B150" s="1">
        <v>-1.6871267999999997</v>
      </c>
      <c r="D150" s="1">
        <v>-0.8440672499999996</v>
      </c>
      <c r="E150" s="1">
        <v>0.90117525000000032</v>
      </c>
    </row>
    <row r="151" spans="1:5" x14ac:dyDescent="0.4">
      <c r="A151" s="1">
        <v>1.3281038000000001</v>
      </c>
      <c r="B151" s="1">
        <v>-1.7024474000000001</v>
      </c>
      <c r="D151" s="1">
        <v>-0.89422574999999949</v>
      </c>
      <c r="E151" s="1">
        <v>0.88202449999999988</v>
      </c>
    </row>
    <row r="152" spans="1:5" x14ac:dyDescent="0.4">
      <c r="A152" s="1">
        <v>1.3170980000000001</v>
      </c>
      <c r="B152" s="1">
        <v>-1.7951509999999999</v>
      </c>
      <c r="D152" s="1">
        <v>-0.90798299999999943</v>
      </c>
      <c r="E152" s="1">
        <v>0.76614500000000008</v>
      </c>
    </row>
    <row r="153" spans="1:5" x14ac:dyDescent="0.4">
      <c r="A153" s="1">
        <v>1.3249500000000001</v>
      </c>
      <c r="B153" s="1">
        <v>-1.8739508</v>
      </c>
      <c r="D153" s="1">
        <v>-0.89816799999999941</v>
      </c>
      <c r="E153" s="1">
        <v>0.66764524999999986</v>
      </c>
    </row>
    <row r="154" spans="1:5" x14ac:dyDescent="0.4">
      <c r="A154" s="1">
        <v>1.3283033999999998</v>
      </c>
      <c r="B154" s="1">
        <v>-1.8905858000000002</v>
      </c>
      <c r="D154" s="1">
        <v>-0.89397624999999981</v>
      </c>
      <c r="E154" s="1">
        <v>0.64685149999999969</v>
      </c>
    </row>
    <row r="155" spans="1:5" x14ac:dyDescent="0.4">
      <c r="A155" s="1">
        <v>1.3532619999999997</v>
      </c>
      <c r="B155" s="1">
        <v>-1.8583384000000003</v>
      </c>
      <c r="D155" s="1">
        <v>-0.86277799999999982</v>
      </c>
      <c r="E155" s="1">
        <v>0.68716074999999965</v>
      </c>
    </row>
    <row r="156" spans="1:5" x14ac:dyDescent="0.4">
      <c r="A156" s="1">
        <v>1.3864344</v>
      </c>
      <c r="B156" s="1">
        <v>-1.850298</v>
      </c>
      <c r="D156" s="1">
        <v>-0.82131249999999967</v>
      </c>
      <c r="E156" s="1">
        <v>0.69721124999999995</v>
      </c>
    </row>
    <row r="157" spans="1:5" x14ac:dyDescent="0.4">
      <c r="A157" s="1">
        <v>1.409535</v>
      </c>
      <c r="B157" s="1">
        <v>-1.8225038000000002</v>
      </c>
      <c r="D157" s="1">
        <v>-0.79243674999999958</v>
      </c>
      <c r="E157" s="1">
        <v>0.73195399999999966</v>
      </c>
    </row>
    <row r="158" spans="1:5" x14ac:dyDescent="0.4">
      <c r="A158" s="1">
        <v>1.4239573999999999</v>
      </c>
      <c r="B158" s="1">
        <v>-1.8204518000000001</v>
      </c>
      <c r="D158" s="1">
        <v>-0.77440874999999965</v>
      </c>
      <c r="E158" s="1">
        <v>0.73451899999999992</v>
      </c>
    </row>
    <row r="159" spans="1:5" x14ac:dyDescent="0.4">
      <c r="A159" s="1">
        <v>1.4085648</v>
      </c>
      <c r="B159" s="1">
        <v>-1.8112140000000001</v>
      </c>
      <c r="D159" s="1">
        <v>-0.79364949999999967</v>
      </c>
      <c r="E159" s="1">
        <v>0.74606624999999982</v>
      </c>
    </row>
    <row r="160" spans="1:5" x14ac:dyDescent="0.4">
      <c r="A160" s="1">
        <v>1.4403555999999997</v>
      </c>
      <c r="B160" s="1">
        <v>-1.8438818000000001</v>
      </c>
      <c r="D160" s="1">
        <v>-0.75391099999999989</v>
      </c>
      <c r="E160" s="1">
        <v>0.70523149999999979</v>
      </c>
    </row>
    <row r="161" spans="1:5" x14ac:dyDescent="0.4">
      <c r="A161" s="1">
        <v>1.4555916</v>
      </c>
      <c r="B161" s="1">
        <v>-1.8317084000000001</v>
      </c>
      <c r="D161" s="1">
        <v>-0.73486599999999958</v>
      </c>
      <c r="E161" s="1">
        <v>0.72044824999999979</v>
      </c>
    </row>
    <row r="162" spans="1:5" x14ac:dyDescent="0.4">
      <c r="A162" s="1">
        <v>1.5006834</v>
      </c>
      <c r="B162" s="1">
        <v>-1.8859470000000003</v>
      </c>
      <c r="D162" s="1">
        <v>-0.67850124999999961</v>
      </c>
      <c r="E162" s="1">
        <v>0.65264999999999962</v>
      </c>
    </row>
    <row r="163" spans="1:5" x14ac:dyDescent="0.4">
      <c r="A163" s="1">
        <v>1.5188290000000002</v>
      </c>
      <c r="B163" s="1">
        <v>-1.8964038000000003</v>
      </c>
      <c r="D163" s="1">
        <v>-0.6558192499999993</v>
      </c>
      <c r="E163" s="1">
        <v>0.63957899999999956</v>
      </c>
    </row>
    <row r="164" spans="1:5" x14ac:dyDescent="0.4">
      <c r="A164" s="1">
        <v>1.5403722</v>
      </c>
      <c r="B164" s="1">
        <v>-1.9040250000000001</v>
      </c>
      <c r="D164" s="1">
        <v>-0.62889024999999954</v>
      </c>
      <c r="E164" s="1">
        <v>0.6300524999999999</v>
      </c>
    </row>
    <row r="165" spans="1:5" x14ac:dyDescent="0.4">
      <c r="A165" s="1">
        <v>1.5281629999999999</v>
      </c>
      <c r="B165" s="1">
        <v>-1.9346222000000002</v>
      </c>
      <c r="D165" s="1">
        <v>-0.64415174999999958</v>
      </c>
      <c r="E165" s="1">
        <v>0.59180599999999972</v>
      </c>
    </row>
    <row r="166" spans="1:5" x14ac:dyDescent="0.4">
      <c r="A166" s="1">
        <v>1.5297171999999999</v>
      </c>
      <c r="B166" s="1">
        <v>-1.9582487999999998</v>
      </c>
      <c r="D166" s="1">
        <v>-0.6422089999999997</v>
      </c>
      <c r="E166" s="1">
        <v>0.56227275000000021</v>
      </c>
    </row>
    <row r="167" spans="1:5" x14ac:dyDescent="0.4">
      <c r="A167" s="1">
        <v>1.5004362000000002</v>
      </c>
      <c r="B167" s="1">
        <v>-2.0168023999999996</v>
      </c>
      <c r="D167" s="1">
        <v>-0.67881024999999928</v>
      </c>
      <c r="E167" s="1">
        <v>0.48908075000000051</v>
      </c>
    </row>
    <row r="168" spans="1:5" x14ac:dyDescent="0.4">
      <c r="A168" s="1">
        <v>1.4873217999999997</v>
      </c>
      <c r="B168" s="1">
        <v>-2.0759043999999998</v>
      </c>
      <c r="D168" s="1">
        <v>-0.69520324999999994</v>
      </c>
      <c r="E168" s="1">
        <v>0.41520325000000025</v>
      </c>
    </row>
    <row r="169" spans="1:5" x14ac:dyDescent="0.4">
      <c r="A169" s="1">
        <v>1.4630453999999999</v>
      </c>
      <c r="B169" s="1">
        <v>-2.1528925999999999</v>
      </c>
      <c r="D169" s="1">
        <v>-0.72554874999999963</v>
      </c>
      <c r="E169" s="1">
        <v>0.31896800000000003</v>
      </c>
    </row>
    <row r="170" spans="1:5" x14ac:dyDescent="0.4">
      <c r="A170" s="1">
        <v>1.4591810000000003</v>
      </c>
      <c r="B170" s="1">
        <v>-2.2089476000000001</v>
      </c>
      <c r="D170" s="1">
        <v>-0.73037924999999926</v>
      </c>
      <c r="E170" s="1">
        <v>0.24889924999999979</v>
      </c>
    </row>
    <row r="171" spans="1:5" x14ac:dyDescent="0.4">
      <c r="A171" s="1">
        <v>1.4189697999999999</v>
      </c>
      <c r="B171" s="1">
        <v>-2.1793945999999997</v>
      </c>
      <c r="D171" s="1">
        <v>-0.78064324999999957</v>
      </c>
      <c r="E171" s="1">
        <v>0.28584050000000027</v>
      </c>
    </row>
    <row r="172" spans="1:5" x14ac:dyDescent="0.4">
      <c r="A172" s="1">
        <v>1.4091198000000003</v>
      </c>
      <c r="B172" s="1">
        <v>-2.2099766000000001</v>
      </c>
      <c r="D172" s="1">
        <v>-0.79295574999999929</v>
      </c>
      <c r="E172" s="1">
        <v>0.24761299999999986</v>
      </c>
    </row>
    <row r="173" spans="1:5" x14ac:dyDescent="0.4">
      <c r="A173" s="1">
        <v>1.3850950000000002</v>
      </c>
      <c r="B173" s="1">
        <v>-2.2529811999999998</v>
      </c>
      <c r="D173" s="1">
        <v>-0.82298674999999932</v>
      </c>
      <c r="E173" s="1">
        <v>0.1938572500000002</v>
      </c>
    </row>
    <row r="174" spans="1:5" x14ac:dyDescent="0.4">
      <c r="A174" s="1">
        <v>1.3153029999999999</v>
      </c>
      <c r="B174" s="1">
        <v>-2.2247409999999999</v>
      </c>
      <c r="D174" s="1">
        <v>-0.91022674999999964</v>
      </c>
      <c r="E174" s="1">
        <v>0.22915750000000012</v>
      </c>
    </row>
    <row r="175" spans="1:5" x14ac:dyDescent="0.4">
      <c r="A175" s="1">
        <v>1.2876615999999999</v>
      </c>
      <c r="B175" s="1">
        <v>-2.2019549999999999</v>
      </c>
      <c r="D175" s="1">
        <v>-0.94477849999999974</v>
      </c>
      <c r="E175" s="1">
        <v>0.25764000000000009</v>
      </c>
    </row>
    <row r="176" spans="1:5" x14ac:dyDescent="0.4">
      <c r="A176" s="1">
        <v>1.2487333999999999</v>
      </c>
      <c r="B176" s="1">
        <v>-2.1609878</v>
      </c>
      <c r="D176" s="1">
        <v>-0.9934387499999997</v>
      </c>
      <c r="E176" s="1">
        <v>0.30884899999999993</v>
      </c>
    </row>
    <row r="177" spans="1:5" x14ac:dyDescent="0.4">
      <c r="A177" s="1">
        <v>1.1997276000000001</v>
      </c>
      <c r="B177" s="1">
        <v>-2.1189574000000002</v>
      </c>
      <c r="D177" s="1">
        <v>-1.0546959999999994</v>
      </c>
      <c r="E177" s="1">
        <v>0.36138699999999968</v>
      </c>
    </row>
    <row r="178" spans="1:5" x14ac:dyDescent="0.4">
      <c r="A178" s="1">
        <v>1.1906488</v>
      </c>
      <c r="B178" s="1">
        <v>-2.1527931999999996</v>
      </c>
      <c r="D178" s="1">
        <v>-1.0660444999999996</v>
      </c>
      <c r="E178" s="1">
        <v>0.31909225000000041</v>
      </c>
    </row>
    <row r="179" spans="1:5" x14ac:dyDescent="0.4">
      <c r="A179" s="1">
        <v>1.2392423999999997</v>
      </c>
      <c r="B179" s="1">
        <v>-2.1610359999999997</v>
      </c>
      <c r="D179" s="1">
        <v>-1.0053025</v>
      </c>
      <c r="E179" s="1">
        <v>0.30878875000000028</v>
      </c>
    </row>
    <row r="180" spans="1:5" x14ac:dyDescent="0.4">
      <c r="A180" s="1">
        <v>1.2285271999999998</v>
      </c>
      <c r="B180" s="1">
        <v>-2.1084610000000001</v>
      </c>
      <c r="D180" s="1">
        <v>-1.0186964999999999</v>
      </c>
      <c r="E180" s="1">
        <v>0.37450749999999977</v>
      </c>
    </row>
    <row r="181" spans="1:5" x14ac:dyDescent="0.4">
      <c r="A181" s="1">
        <v>1.2163227999999999</v>
      </c>
      <c r="B181" s="1">
        <v>-2.0699358000000001</v>
      </c>
      <c r="D181" s="1">
        <v>-1.0339519999999998</v>
      </c>
      <c r="E181" s="1">
        <v>0.42266399999999982</v>
      </c>
    </row>
    <row r="182" spans="1:5" x14ac:dyDescent="0.4">
      <c r="A182" s="1">
        <v>1.213193</v>
      </c>
      <c r="B182" s="1">
        <v>-2.0284170000000001</v>
      </c>
      <c r="D182" s="1">
        <v>-1.0378642499999997</v>
      </c>
      <c r="E182" s="1">
        <v>0.47456249999999978</v>
      </c>
    </row>
    <row r="183" spans="1:5" x14ac:dyDescent="0.4">
      <c r="A183" s="1">
        <v>1.2342808000000001</v>
      </c>
      <c r="B183" s="1">
        <v>-2.040537</v>
      </c>
      <c r="D183" s="1">
        <v>-1.0115044999999996</v>
      </c>
      <c r="E183" s="1">
        <v>0.45941249999999989</v>
      </c>
    </row>
    <row r="184" spans="1:5" x14ac:dyDescent="0.4">
      <c r="A184" s="1">
        <v>1.2766667999999999</v>
      </c>
      <c r="B184" s="1">
        <v>-1.9474944000000001</v>
      </c>
      <c r="D184" s="1">
        <v>-0.95852199999999965</v>
      </c>
      <c r="E184" s="1">
        <v>0.57571574999999986</v>
      </c>
    </row>
    <row r="185" spans="1:5" x14ac:dyDescent="0.4">
      <c r="A185" s="1">
        <v>1.3078669999999999</v>
      </c>
      <c r="B185" s="1">
        <v>-1.9369937999999998</v>
      </c>
      <c r="D185" s="1">
        <v>-0.91952174999999969</v>
      </c>
      <c r="E185" s="1">
        <v>0.58884150000000024</v>
      </c>
    </row>
    <row r="186" spans="1:5" x14ac:dyDescent="0.4">
      <c r="A186" s="1">
        <v>1.337577</v>
      </c>
      <c r="B186" s="1">
        <v>-1.8902559999999997</v>
      </c>
      <c r="D186" s="1">
        <v>-0.88238424999999954</v>
      </c>
      <c r="E186" s="1">
        <v>0.64726375000000025</v>
      </c>
    </row>
    <row r="187" spans="1:5" x14ac:dyDescent="0.4">
      <c r="A187" s="1">
        <v>1.3856815999999998</v>
      </c>
      <c r="B187" s="1">
        <v>-1.8642736</v>
      </c>
      <c r="D187" s="1">
        <v>-0.82225349999999975</v>
      </c>
      <c r="E187" s="1">
        <v>0.67974175000000003</v>
      </c>
    </row>
    <row r="188" spans="1:5" x14ac:dyDescent="0.4">
      <c r="A188" s="1">
        <v>1.4133458000000001</v>
      </c>
      <c r="B188" s="1">
        <v>-1.7568665999999999</v>
      </c>
      <c r="D188" s="1">
        <v>-0.78767324999999944</v>
      </c>
      <c r="E188" s="1">
        <v>0.81400050000000002</v>
      </c>
    </row>
    <row r="189" spans="1:5" x14ac:dyDescent="0.4">
      <c r="A189" s="1">
        <v>1.4397253999999999</v>
      </c>
      <c r="B189" s="1">
        <v>-1.7728188</v>
      </c>
      <c r="D189" s="1">
        <v>-0.75469874999999964</v>
      </c>
      <c r="E189" s="1">
        <v>0.79406024999999991</v>
      </c>
    </row>
    <row r="190" spans="1:5" x14ac:dyDescent="0.4">
      <c r="A190" s="1">
        <v>1.4548349999999999</v>
      </c>
      <c r="B190" s="1">
        <v>-1.8600249999999998</v>
      </c>
      <c r="D190" s="1">
        <v>-0.73581174999999965</v>
      </c>
      <c r="E190" s="1">
        <v>0.68505250000000018</v>
      </c>
    </row>
    <row r="191" spans="1:5" x14ac:dyDescent="0.4">
      <c r="A191" s="1">
        <v>1.4816946</v>
      </c>
      <c r="B191" s="1">
        <v>-1.9075188000000001</v>
      </c>
      <c r="D191" s="1">
        <v>-0.70223724999999959</v>
      </c>
      <c r="E191" s="1">
        <v>0.62568524999999986</v>
      </c>
    </row>
    <row r="192" spans="1:5" x14ac:dyDescent="0.4">
      <c r="A192" s="1">
        <v>1.4887475999999999</v>
      </c>
      <c r="B192" s="1">
        <v>-1.9091613999999999</v>
      </c>
      <c r="D192" s="1">
        <v>-0.69342099999999962</v>
      </c>
      <c r="E192" s="1">
        <v>0.62363200000000008</v>
      </c>
    </row>
    <row r="193" spans="1:5" x14ac:dyDescent="0.4">
      <c r="A193" s="1">
        <v>1.5100980000000002</v>
      </c>
      <c r="B193" s="1">
        <v>-1.8731409999999999</v>
      </c>
      <c r="D193" s="1">
        <v>-0.66673299999999935</v>
      </c>
      <c r="E193" s="1">
        <v>0.66865750000000002</v>
      </c>
    </row>
    <row r="194" spans="1:5" x14ac:dyDescent="0.4">
      <c r="A194" s="1">
        <v>1.5476514000000001</v>
      </c>
      <c r="B194" s="1">
        <v>-1.8214188</v>
      </c>
      <c r="D194" s="1">
        <v>-0.61979124999999935</v>
      </c>
      <c r="E194" s="1">
        <v>0.73331024999999994</v>
      </c>
    </row>
    <row r="195" spans="1:5" x14ac:dyDescent="0.4">
      <c r="A195" s="1">
        <v>1.5498395999999999</v>
      </c>
      <c r="B195" s="1">
        <v>-1.7688074</v>
      </c>
      <c r="D195" s="1">
        <v>-0.61705599999999972</v>
      </c>
      <c r="E195" s="1">
        <v>0.79907449999999991</v>
      </c>
    </row>
    <row r="196" spans="1:5" x14ac:dyDescent="0.4">
      <c r="A196" s="1">
        <v>1.5049353999999997</v>
      </c>
      <c r="B196" s="1">
        <v>-1.6987161999999998</v>
      </c>
      <c r="D196" s="1">
        <v>-0.67318624999999988</v>
      </c>
      <c r="E196" s="1">
        <v>0.88668850000000021</v>
      </c>
    </row>
    <row r="197" spans="1:5" x14ac:dyDescent="0.4">
      <c r="A197" s="1">
        <v>1.4732099999999999</v>
      </c>
      <c r="B197" s="1">
        <v>-1.6392213999999998</v>
      </c>
      <c r="D197" s="1">
        <v>-0.71284299999999967</v>
      </c>
      <c r="E197" s="1">
        <v>0.96105700000000016</v>
      </c>
    </row>
    <row r="198" spans="1:5" x14ac:dyDescent="0.4">
      <c r="A198" s="1">
        <v>1.4617106</v>
      </c>
      <c r="B198" s="1">
        <v>-1.5629248</v>
      </c>
      <c r="D198" s="1">
        <v>-0.72721724999999959</v>
      </c>
      <c r="E198" s="1">
        <v>1.0564277499999999</v>
      </c>
    </row>
    <row r="199" spans="1:5" x14ac:dyDescent="0.4">
      <c r="A199" s="1">
        <v>1.4723029999999999</v>
      </c>
      <c r="B199" s="1">
        <v>-1.5243523999999999</v>
      </c>
      <c r="D199" s="1">
        <v>-0.7139767499999996</v>
      </c>
      <c r="E199" s="1">
        <v>1.1046432500000001</v>
      </c>
    </row>
    <row r="200" spans="1:5" x14ac:dyDescent="0.4">
      <c r="A200" s="1">
        <v>1.4762527999999999</v>
      </c>
      <c r="B200" s="1">
        <v>-1.5068542</v>
      </c>
      <c r="D200" s="1">
        <v>-0.7090394999999996</v>
      </c>
      <c r="E200" s="1">
        <v>1.1265159999999999</v>
      </c>
    </row>
    <row r="201" spans="1:5" x14ac:dyDescent="0.4">
      <c r="A201" s="1">
        <v>1.4625574000000001</v>
      </c>
      <c r="B201" s="1">
        <v>-1.4816246</v>
      </c>
      <c r="D201" s="1">
        <v>-0.72615874999999941</v>
      </c>
      <c r="E201" s="1">
        <v>1.158053</v>
      </c>
    </row>
    <row r="202" spans="1:5" x14ac:dyDescent="0.4">
      <c r="A202" s="1">
        <v>1.434032</v>
      </c>
      <c r="B202" s="1">
        <v>-1.4397498</v>
      </c>
      <c r="D202" s="1">
        <v>-0.76181549999999953</v>
      </c>
      <c r="E202" s="1">
        <v>1.2103964999999999</v>
      </c>
    </row>
    <row r="203" spans="1:5" x14ac:dyDescent="0.4">
      <c r="A203" s="1">
        <v>1.4355211999999997</v>
      </c>
      <c r="B203" s="1">
        <v>-1.4037624000000002</v>
      </c>
      <c r="D203" s="1">
        <v>-0.75995399999999991</v>
      </c>
      <c r="E203" s="1">
        <v>1.2553807499999996</v>
      </c>
    </row>
    <row r="204" spans="1:5" x14ac:dyDescent="0.4">
      <c r="A204" s="1">
        <v>1.4076374</v>
      </c>
      <c r="B204" s="1">
        <v>-1.3158954</v>
      </c>
      <c r="D204" s="1">
        <v>-0.79480874999999951</v>
      </c>
      <c r="E204" s="1">
        <v>1.3652145</v>
      </c>
    </row>
    <row r="205" spans="1:5" x14ac:dyDescent="0.4">
      <c r="A205" s="1">
        <v>1.3993275999999999</v>
      </c>
      <c r="B205" s="1">
        <v>-1.2607602</v>
      </c>
      <c r="D205" s="1">
        <v>-0.80519599999999969</v>
      </c>
      <c r="E205" s="1">
        <v>1.4341334999999999</v>
      </c>
    </row>
    <row r="206" spans="1:5" x14ac:dyDescent="0.4">
      <c r="A206" s="1">
        <v>1.4272558</v>
      </c>
      <c r="B206" s="1">
        <v>-1.2185779999999999</v>
      </c>
      <c r="D206" s="1">
        <v>-0.77028574999999955</v>
      </c>
      <c r="E206" s="1">
        <v>1.48686125</v>
      </c>
    </row>
    <row r="207" spans="1:5" x14ac:dyDescent="0.4">
      <c r="A207" s="1">
        <v>1.4037366000000002</v>
      </c>
      <c r="B207" s="1">
        <v>-1.1852828</v>
      </c>
      <c r="D207" s="1">
        <v>-0.79968474999999928</v>
      </c>
      <c r="E207" s="1">
        <v>1.5284802499999999</v>
      </c>
    </row>
    <row r="208" spans="1:5" x14ac:dyDescent="0.4">
      <c r="A208" s="1">
        <v>1.3660824</v>
      </c>
      <c r="B208" s="1">
        <v>-1.1369034</v>
      </c>
      <c r="D208" s="1">
        <v>-0.84675249999999957</v>
      </c>
      <c r="E208" s="1">
        <v>1.5889544999999998</v>
      </c>
    </row>
    <row r="209" spans="1:5" x14ac:dyDescent="0.4">
      <c r="A209" s="1">
        <v>1.337283</v>
      </c>
      <c r="B209" s="1">
        <v>-1.0847181999999997</v>
      </c>
      <c r="D209" s="1">
        <v>-0.8827517499999995</v>
      </c>
      <c r="E209" s="1">
        <v>1.6541860000000002</v>
      </c>
    </row>
    <row r="210" spans="1:5" x14ac:dyDescent="0.4">
      <c r="A210" s="1">
        <v>1.2953129999999997</v>
      </c>
      <c r="B210" s="1">
        <v>-1.0674537999999998</v>
      </c>
      <c r="D210" s="1">
        <v>-0.93521424999999991</v>
      </c>
      <c r="E210" s="1">
        <v>1.6757665000000002</v>
      </c>
    </row>
    <row r="211" spans="1:5" x14ac:dyDescent="0.4">
      <c r="A211" s="1">
        <v>1.2649643999999998</v>
      </c>
      <c r="B211" s="1">
        <v>-1.028219</v>
      </c>
      <c r="D211" s="1">
        <v>-0.97314999999999985</v>
      </c>
      <c r="E211" s="1">
        <v>1.72481</v>
      </c>
    </row>
    <row r="212" spans="1:5" x14ac:dyDescent="0.4">
      <c r="A212" s="1">
        <v>1.2624488</v>
      </c>
      <c r="B212" s="1">
        <v>-0.99499650000000006</v>
      </c>
      <c r="D212" s="1">
        <v>-0.97629449999999951</v>
      </c>
      <c r="E212" s="1">
        <v>1.7663381249999999</v>
      </c>
    </row>
    <row r="213" spans="1:5" x14ac:dyDescent="0.4">
      <c r="A213" s="1">
        <v>1.3227882</v>
      </c>
      <c r="B213" s="1">
        <v>-0.96670478000000004</v>
      </c>
      <c r="D213" s="1">
        <v>-0.90087024999999965</v>
      </c>
      <c r="E213" s="1">
        <v>1.8017027749999999</v>
      </c>
    </row>
    <row r="214" spans="1:5" x14ac:dyDescent="0.4">
      <c r="A214" s="1">
        <v>1.4028685999999999</v>
      </c>
      <c r="B214" s="1">
        <v>-0.95803144000000007</v>
      </c>
      <c r="D214" s="1">
        <v>-0.80076974999999972</v>
      </c>
      <c r="E214" s="1">
        <v>1.8125444499999999</v>
      </c>
    </row>
    <row r="215" spans="1:5" x14ac:dyDescent="0.4">
      <c r="A215" s="1">
        <v>1.4994825999999999</v>
      </c>
      <c r="B215" s="1">
        <v>-0.92745499999999992</v>
      </c>
      <c r="D215" s="1">
        <v>-0.6800022499999997</v>
      </c>
      <c r="E215" s="1">
        <v>1.850765</v>
      </c>
    </row>
    <row r="216" spans="1:5" x14ac:dyDescent="0.4">
      <c r="A216" s="1">
        <v>1.5293890000000001</v>
      </c>
      <c r="B216" s="1">
        <v>-0.85067746</v>
      </c>
      <c r="D216" s="1">
        <v>-0.64261924999999942</v>
      </c>
      <c r="E216" s="1">
        <v>1.946736925</v>
      </c>
    </row>
    <row r="217" spans="1:5" x14ac:dyDescent="0.4">
      <c r="A217" s="1">
        <v>1.5287222000000003</v>
      </c>
      <c r="B217" s="1">
        <v>-0.82914715999999999</v>
      </c>
      <c r="D217" s="1">
        <v>-0.64345274999999924</v>
      </c>
      <c r="E217" s="1">
        <v>1.9736498</v>
      </c>
    </row>
    <row r="218" spans="1:5" x14ac:dyDescent="0.4">
      <c r="A218" s="1">
        <v>1.4970620000000001</v>
      </c>
      <c r="B218" s="1">
        <v>-0.78665050000000003</v>
      </c>
      <c r="D218" s="1">
        <v>-0.68302799999999941</v>
      </c>
      <c r="E218" s="1">
        <v>2.0267706250000002</v>
      </c>
    </row>
    <row r="219" spans="1:5" x14ac:dyDescent="0.4">
      <c r="A219" s="1">
        <v>1.4724565999999999</v>
      </c>
      <c r="B219" s="1">
        <v>-0.79287436000000011</v>
      </c>
      <c r="D219" s="1">
        <v>-0.71378474999999963</v>
      </c>
      <c r="E219" s="1">
        <v>2.0189907999999996</v>
      </c>
    </row>
    <row r="220" spans="1:5" x14ac:dyDescent="0.4">
      <c r="A220" s="1">
        <v>1.4347028000000002</v>
      </c>
      <c r="B220" s="1">
        <v>-0.76654641999999995</v>
      </c>
      <c r="D220" s="1">
        <v>-0.76097699999999935</v>
      </c>
      <c r="E220" s="1">
        <v>2.0519007249999999</v>
      </c>
    </row>
    <row r="221" spans="1:5" x14ac:dyDescent="0.4">
      <c r="A221" s="1">
        <v>1.3686609999999999</v>
      </c>
      <c r="B221" s="1">
        <v>-0.6818896000000001</v>
      </c>
      <c r="D221" s="1">
        <v>-0.84352924999999968</v>
      </c>
      <c r="E221" s="1">
        <v>2.1577217499999999</v>
      </c>
    </row>
    <row r="222" spans="1:5" x14ac:dyDescent="0.4">
      <c r="A222" s="1">
        <v>1.3331295999999999</v>
      </c>
      <c r="B222" s="1">
        <v>-0.60183241999999992</v>
      </c>
      <c r="D222" s="1">
        <v>-0.88794349999999966</v>
      </c>
      <c r="E222" s="1">
        <v>2.2577932249999999</v>
      </c>
    </row>
    <row r="223" spans="1:5" x14ac:dyDescent="0.4">
      <c r="A223" s="1">
        <v>1.323</v>
      </c>
      <c r="B223" s="1">
        <v>-0.51920626000000003</v>
      </c>
      <c r="D223" s="1">
        <v>-0.90060549999999961</v>
      </c>
      <c r="E223" s="1">
        <v>2.3610759249999997</v>
      </c>
    </row>
    <row r="224" spans="1:5" x14ac:dyDescent="0.4">
      <c r="A224" s="1">
        <v>1.3145494</v>
      </c>
      <c r="B224" s="1">
        <v>-0.54704594000000006</v>
      </c>
      <c r="D224" s="1">
        <v>-0.91116874999999964</v>
      </c>
      <c r="E224" s="1">
        <v>2.3262763249999998</v>
      </c>
    </row>
    <row r="225" spans="1:5" x14ac:dyDescent="0.4">
      <c r="A225" s="1">
        <v>1.2919757999999999</v>
      </c>
      <c r="B225" s="1">
        <v>-0.58435998</v>
      </c>
      <c r="D225" s="1">
        <v>-0.93938574999999969</v>
      </c>
      <c r="E225" s="1">
        <v>2.2796337750000002</v>
      </c>
    </row>
    <row r="226" spans="1:5" x14ac:dyDescent="0.4">
      <c r="A226" s="1">
        <v>1.3092952</v>
      </c>
      <c r="B226" s="1">
        <v>-0.65236196000000002</v>
      </c>
      <c r="D226" s="1">
        <v>-0.91773649999999951</v>
      </c>
      <c r="E226" s="1">
        <v>2.1946313000000002</v>
      </c>
    </row>
    <row r="227" spans="1:5" x14ac:dyDescent="0.4">
      <c r="A227" s="1">
        <v>1.3874977999999998</v>
      </c>
      <c r="B227" s="1">
        <v>-0.73886545999999997</v>
      </c>
      <c r="D227" s="1">
        <v>-0.81998324999999983</v>
      </c>
      <c r="E227" s="1">
        <v>2.0865019249999999</v>
      </c>
    </row>
    <row r="228" spans="1:5" x14ac:dyDescent="0.4">
      <c r="A228" s="1">
        <v>1.4371292</v>
      </c>
      <c r="B228" s="1">
        <v>-0.74504592000000003</v>
      </c>
      <c r="D228" s="1">
        <v>-0.75794399999999951</v>
      </c>
      <c r="E228" s="1">
        <v>2.0787763500000001</v>
      </c>
    </row>
    <row r="229" spans="1:5" x14ac:dyDescent="0.4">
      <c r="A229" s="1">
        <v>1.4664204000000001</v>
      </c>
      <c r="B229" s="1">
        <v>-0.73242812000000002</v>
      </c>
      <c r="D229" s="1">
        <v>-0.72132999999999947</v>
      </c>
      <c r="E229" s="1">
        <v>2.0945486</v>
      </c>
    </row>
    <row r="230" spans="1:5" x14ac:dyDescent="0.4">
      <c r="A230" s="1">
        <v>1.4814938000000002</v>
      </c>
      <c r="B230" s="1">
        <v>-0.75729290000000005</v>
      </c>
      <c r="D230" s="1">
        <v>-0.70248824999999937</v>
      </c>
      <c r="E230" s="1">
        <v>2.0634676249999999</v>
      </c>
    </row>
    <row r="231" spans="1:5" x14ac:dyDescent="0.4">
      <c r="A231" s="1">
        <v>1.5161056000000002</v>
      </c>
      <c r="B231" s="1">
        <v>-0.80122445999999992</v>
      </c>
      <c r="D231" s="1">
        <v>-0.6592234999999993</v>
      </c>
      <c r="E231" s="1">
        <v>2.0085531750000003</v>
      </c>
    </row>
    <row r="232" spans="1:5" x14ac:dyDescent="0.4">
      <c r="A232" s="1">
        <v>1.5274601999999997</v>
      </c>
      <c r="B232" s="1">
        <v>-0.82249081999999996</v>
      </c>
      <c r="D232" s="1">
        <v>-0.64503024999999992</v>
      </c>
      <c r="E232" s="1">
        <v>1.981970225</v>
      </c>
    </row>
    <row r="233" spans="1:5" x14ac:dyDescent="0.4">
      <c r="A233" s="1">
        <v>1.4853474</v>
      </c>
      <c r="B233" s="1">
        <v>-0.8482680199999999</v>
      </c>
      <c r="D233" s="1">
        <v>-0.69767124999999952</v>
      </c>
      <c r="E233" s="1">
        <v>1.9497487250000001</v>
      </c>
    </row>
    <row r="234" spans="1:5" x14ac:dyDescent="0.4">
      <c r="A234" s="1">
        <v>1.4341358</v>
      </c>
      <c r="B234" s="1">
        <v>-0.85385620000000007</v>
      </c>
      <c r="D234" s="1">
        <v>-0.76168574999999961</v>
      </c>
      <c r="E234" s="1">
        <v>1.9427634999999999</v>
      </c>
    </row>
    <row r="235" spans="1:5" x14ac:dyDescent="0.4">
      <c r="A235" s="1">
        <v>1.3563605999999999</v>
      </c>
      <c r="B235" s="1">
        <v>-0.88541127999999991</v>
      </c>
      <c r="D235" s="1">
        <v>-0.85890474999999966</v>
      </c>
      <c r="E235" s="1">
        <v>1.9033196499999998</v>
      </c>
    </row>
    <row r="236" spans="1:5" x14ac:dyDescent="0.4">
      <c r="A236" s="1">
        <v>1.3041392000000001</v>
      </c>
      <c r="B236" s="1">
        <v>-0.88541234000000002</v>
      </c>
      <c r="D236" s="1">
        <v>-0.92418149999999955</v>
      </c>
      <c r="E236" s="1">
        <v>1.9033183249999999</v>
      </c>
    </row>
    <row r="237" spans="1:5" x14ac:dyDescent="0.4">
      <c r="A237" s="1">
        <v>1.2725296000000001</v>
      </c>
      <c r="B237" s="1">
        <v>-0.90649166000000003</v>
      </c>
      <c r="D237" s="1">
        <v>-0.96369349999999931</v>
      </c>
      <c r="E237" s="1">
        <v>1.8769691750000002</v>
      </c>
    </row>
    <row r="238" spans="1:5" x14ac:dyDescent="0.4">
      <c r="A238" s="1">
        <v>1.2141487999999998</v>
      </c>
      <c r="B238" s="1">
        <v>-0.87484572000000005</v>
      </c>
      <c r="D238" s="1">
        <v>-1.0366694999999999</v>
      </c>
      <c r="E238" s="1">
        <v>1.9165265999999996</v>
      </c>
    </row>
    <row r="239" spans="1:5" x14ac:dyDescent="0.4">
      <c r="A239" s="1">
        <v>1.206124</v>
      </c>
      <c r="B239" s="1">
        <v>-0.85939323999999995</v>
      </c>
      <c r="D239" s="1">
        <v>-1.0467004999999996</v>
      </c>
      <c r="E239" s="1">
        <v>1.9358422</v>
      </c>
    </row>
    <row r="240" spans="1:5" x14ac:dyDescent="0.4">
      <c r="A240" s="1">
        <v>1.1696785999999999</v>
      </c>
      <c r="B240" s="1">
        <v>-0.8586015600000001</v>
      </c>
      <c r="D240" s="1">
        <v>-1.0922572499999996</v>
      </c>
      <c r="E240" s="1">
        <v>1.9368317999999998</v>
      </c>
    </row>
    <row r="241" spans="1:5" x14ac:dyDescent="0.4">
      <c r="A241" s="1">
        <v>1.1703243999999999</v>
      </c>
      <c r="B241" s="1">
        <v>-0.83707993999999997</v>
      </c>
      <c r="D241" s="1">
        <v>-1.0914499999999996</v>
      </c>
      <c r="E241" s="1">
        <v>1.963733825</v>
      </c>
    </row>
    <row r="242" spans="1:5" x14ac:dyDescent="0.4">
      <c r="A242" s="1">
        <v>1.1570133999999999</v>
      </c>
      <c r="B242" s="1">
        <v>-0.87305356000000001</v>
      </c>
      <c r="D242" s="1">
        <v>-1.1080887499999998</v>
      </c>
      <c r="E242" s="1">
        <v>1.9187668</v>
      </c>
    </row>
    <row r="243" spans="1:5" x14ac:dyDescent="0.4">
      <c r="A243" s="1">
        <v>1.1682357999999999</v>
      </c>
      <c r="B243" s="1">
        <v>-0.86884169999999994</v>
      </c>
      <c r="D243" s="1">
        <v>-1.0940607499999997</v>
      </c>
      <c r="E243" s="1">
        <v>1.924031625</v>
      </c>
    </row>
    <row r="244" spans="1:5" x14ac:dyDescent="0.4">
      <c r="A244" s="1">
        <v>1.1424418000000001</v>
      </c>
      <c r="B244" s="1">
        <v>-0.87857037999999998</v>
      </c>
      <c r="D244" s="1">
        <v>-1.1263032499999994</v>
      </c>
      <c r="E244" s="1">
        <v>1.9118707749999999</v>
      </c>
    </row>
    <row r="245" spans="1:5" x14ac:dyDescent="0.4">
      <c r="A245" s="1">
        <v>1.1217218</v>
      </c>
      <c r="B245" s="1">
        <v>-0.85368765999999996</v>
      </c>
      <c r="D245" s="1">
        <v>-1.1522032499999995</v>
      </c>
      <c r="E245" s="1">
        <v>1.9429741750000002</v>
      </c>
    </row>
    <row r="246" spans="1:5" x14ac:dyDescent="0.4">
      <c r="A246" s="1">
        <v>1.0963292</v>
      </c>
      <c r="B246" s="1">
        <v>-0.83735373999999996</v>
      </c>
      <c r="D246" s="1">
        <v>-1.1839439999999994</v>
      </c>
      <c r="E246" s="1">
        <v>1.9633915749999999</v>
      </c>
    </row>
    <row r="247" spans="1:5" x14ac:dyDescent="0.4">
      <c r="A247" s="1">
        <v>1.1040050000000001</v>
      </c>
      <c r="B247" s="1">
        <v>-0.80171155999999999</v>
      </c>
      <c r="D247" s="1">
        <v>-1.1743492499999995</v>
      </c>
      <c r="E247" s="1">
        <v>2.0079443000000001</v>
      </c>
    </row>
    <row r="248" spans="1:5" x14ac:dyDescent="0.4">
      <c r="A248" s="1">
        <v>1.1366703999999999</v>
      </c>
      <c r="B248" s="1">
        <v>-0.83489894000000009</v>
      </c>
      <c r="D248" s="1">
        <v>-1.1335174999999997</v>
      </c>
      <c r="E248" s="1">
        <v>1.9664600750000001</v>
      </c>
    </row>
    <row r="249" spans="1:5" x14ac:dyDescent="0.4">
      <c r="A249" s="1">
        <v>1.1403184000000002</v>
      </c>
      <c r="B249" s="1">
        <v>-0.80847497999999995</v>
      </c>
      <c r="D249" s="1">
        <v>-1.1289574999999994</v>
      </c>
      <c r="E249" s="1">
        <v>1.9994900250000001</v>
      </c>
    </row>
    <row r="250" spans="1:5" x14ac:dyDescent="0.4">
      <c r="A250" s="1">
        <v>1.1543618000000002</v>
      </c>
      <c r="B250" s="1">
        <v>-0.82249976000000002</v>
      </c>
      <c r="D250" s="1">
        <v>-1.1114032499999993</v>
      </c>
      <c r="E250" s="1">
        <v>1.9819590499999999</v>
      </c>
    </row>
    <row r="251" spans="1:5" x14ac:dyDescent="0.4">
      <c r="A251" s="1">
        <v>1.1871054000000001</v>
      </c>
      <c r="B251" s="1">
        <v>-0.84417655999999996</v>
      </c>
      <c r="D251" s="1">
        <v>-1.0704737499999994</v>
      </c>
      <c r="E251" s="1">
        <v>1.9548630499999999</v>
      </c>
    </row>
    <row r="252" spans="1:5" x14ac:dyDescent="0.4">
      <c r="A252" s="1">
        <v>1.2161009999999999</v>
      </c>
      <c r="B252" s="1">
        <v>-0.89894651999999997</v>
      </c>
      <c r="D252" s="1">
        <v>-1.0342292499999997</v>
      </c>
      <c r="E252" s="1">
        <v>1.8864006</v>
      </c>
    </row>
    <row r="253" spans="1:5" x14ac:dyDescent="0.4">
      <c r="A253" s="1">
        <v>1.2610968</v>
      </c>
      <c r="B253" s="1">
        <v>-0.93464440000000004</v>
      </c>
      <c r="D253" s="1">
        <v>-0.97798449999999959</v>
      </c>
      <c r="E253" s="1">
        <v>1.84177825</v>
      </c>
    </row>
    <row r="254" spans="1:5" x14ac:dyDescent="0.4">
      <c r="A254" s="1">
        <v>1.3070382</v>
      </c>
      <c r="B254" s="1">
        <v>-0.9863362</v>
      </c>
      <c r="D254" s="1">
        <v>-0.92055774999999951</v>
      </c>
      <c r="E254" s="1">
        <v>1.7771634999999999</v>
      </c>
    </row>
    <row r="255" spans="1:5" x14ac:dyDescent="0.4">
      <c r="A255" s="1">
        <v>1.3293616000000001</v>
      </c>
      <c r="B255" s="1">
        <v>-1.0262956599999999</v>
      </c>
      <c r="D255" s="1">
        <v>-0.89265349999999932</v>
      </c>
      <c r="E255" s="1">
        <v>1.7272141750000001</v>
      </c>
    </row>
    <row r="256" spans="1:5" x14ac:dyDescent="0.4">
      <c r="A256" s="1">
        <v>1.3385019999999999</v>
      </c>
      <c r="B256" s="1">
        <v>-1.0866820000000001</v>
      </c>
      <c r="D256" s="1">
        <v>-0.88122799999999968</v>
      </c>
      <c r="E256" s="1">
        <v>1.6517312499999997</v>
      </c>
    </row>
    <row r="257" spans="1:5" x14ac:dyDescent="0.4">
      <c r="A257" s="1">
        <v>1.3310772</v>
      </c>
      <c r="B257" s="1">
        <v>-1.1331842000000001</v>
      </c>
      <c r="D257" s="1">
        <v>-0.89050899999999955</v>
      </c>
      <c r="E257" s="1">
        <v>1.5936035</v>
      </c>
    </row>
    <row r="258" spans="1:5" x14ac:dyDescent="0.4">
      <c r="A258" s="1">
        <v>1.3334465999999998</v>
      </c>
      <c r="B258" s="1">
        <v>-1.1930643999999999</v>
      </c>
      <c r="D258" s="1">
        <v>-0.88754724999999979</v>
      </c>
      <c r="E258" s="1">
        <v>1.5187532500000001</v>
      </c>
    </row>
    <row r="259" spans="1:5" x14ac:dyDescent="0.4">
      <c r="A259" s="1">
        <v>1.3283628000000001</v>
      </c>
      <c r="B259" s="1">
        <v>-1.2189048</v>
      </c>
      <c r="D259" s="1">
        <v>-0.89390199999999953</v>
      </c>
      <c r="E259" s="1">
        <v>1.48645275</v>
      </c>
    </row>
    <row r="260" spans="1:5" x14ac:dyDescent="0.4">
      <c r="A260" s="1">
        <v>1.3049161999999999</v>
      </c>
      <c r="B260" s="1">
        <v>-1.2186629999999998</v>
      </c>
      <c r="D260" s="1">
        <v>-0.92321024999999968</v>
      </c>
      <c r="E260" s="1">
        <v>1.486755</v>
      </c>
    </row>
    <row r="261" spans="1:5" x14ac:dyDescent="0.4">
      <c r="A261" s="1">
        <v>1.2597078000000002</v>
      </c>
      <c r="B261" s="1">
        <v>-1.2160354000000002</v>
      </c>
      <c r="D261" s="1">
        <v>-0.97972074999999936</v>
      </c>
      <c r="E261" s="1">
        <v>1.4900394999999997</v>
      </c>
    </row>
    <row r="262" spans="1:5" x14ac:dyDescent="0.4">
      <c r="A262" s="1">
        <v>1.2248056</v>
      </c>
      <c r="B262" s="1">
        <v>-1.2230074</v>
      </c>
      <c r="D262" s="1">
        <v>-1.0233484999999996</v>
      </c>
      <c r="E262" s="1">
        <v>1.4813244999999999</v>
      </c>
    </row>
    <row r="263" spans="1:5" x14ac:dyDescent="0.4">
      <c r="A263" s="1">
        <v>1.2173348000000002</v>
      </c>
      <c r="B263" s="1">
        <v>-1.1944273999999999</v>
      </c>
      <c r="D263" s="1">
        <v>-1.0326869999999992</v>
      </c>
      <c r="E263" s="1">
        <v>1.5170495000000002</v>
      </c>
    </row>
    <row r="264" spans="1:5" x14ac:dyDescent="0.4">
      <c r="A264" s="1">
        <v>1.1886652</v>
      </c>
      <c r="B264" s="1">
        <v>-1.2262789999999999</v>
      </c>
      <c r="D264" s="1">
        <v>-1.0685239999999996</v>
      </c>
      <c r="E264" s="1">
        <v>1.4772350000000001</v>
      </c>
    </row>
    <row r="265" spans="1:5" x14ac:dyDescent="0.4">
      <c r="A265" s="1">
        <v>1.1736084000000002</v>
      </c>
      <c r="B265" s="1">
        <v>-1.1767778</v>
      </c>
      <c r="D265" s="1">
        <v>-1.0873449999999993</v>
      </c>
      <c r="E265" s="1">
        <v>1.5391115</v>
      </c>
    </row>
    <row r="266" spans="1:5" x14ac:dyDescent="0.4">
      <c r="A266" s="1">
        <v>1.1474438</v>
      </c>
      <c r="B266" s="1">
        <v>-1.1178068000000001</v>
      </c>
      <c r="D266" s="1">
        <v>-1.1200507499999994</v>
      </c>
      <c r="E266" s="1">
        <v>1.6128252499999998</v>
      </c>
    </row>
    <row r="267" spans="1:5" x14ac:dyDescent="0.4">
      <c r="A267" s="1">
        <v>1.1252356000000001</v>
      </c>
      <c r="B267" s="1">
        <v>-1.111804</v>
      </c>
      <c r="D267" s="1">
        <v>-1.1478109999999995</v>
      </c>
      <c r="E267" s="1">
        <v>1.6203287499999999</v>
      </c>
    </row>
    <row r="268" spans="1:5" x14ac:dyDescent="0.4">
      <c r="A268" s="1">
        <v>1.0866409999999997</v>
      </c>
      <c r="B268" s="1">
        <v>-1.0679226000000002</v>
      </c>
      <c r="D268" s="1">
        <v>-1.19605425</v>
      </c>
      <c r="E268" s="1">
        <v>1.6751804999999997</v>
      </c>
    </row>
    <row r="269" spans="1:5" x14ac:dyDescent="0.4">
      <c r="A269" s="1">
        <v>1.0744088000000001</v>
      </c>
      <c r="B269" s="1">
        <v>-1.0220272000000001</v>
      </c>
      <c r="D269" s="1">
        <v>-1.2113444999999996</v>
      </c>
      <c r="E269" s="1">
        <v>1.7325497499999998</v>
      </c>
    </row>
    <row r="270" spans="1:5" x14ac:dyDescent="0.4">
      <c r="A270" s="1">
        <v>1.122973</v>
      </c>
      <c r="B270" s="1">
        <v>-1.0050642800000003</v>
      </c>
      <c r="D270" s="1">
        <v>-1.1506392499999996</v>
      </c>
      <c r="E270" s="1">
        <v>1.7537533999999997</v>
      </c>
    </row>
    <row r="271" spans="1:5" x14ac:dyDescent="0.4">
      <c r="A271" s="1">
        <v>1.13093</v>
      </c>
      <c r="B271" s="1">
        <v>-1.0331797999999999</v>
      </c>
      <c r="D271" s="1">
        <v>-1.1406929999999995</v>
      </c>
      <c r="E271" s="1">
        <v>1.7186090000000001</v>
      </c>
    </row>
    <row r="272" spans="1:5" x14ac:dyDescent="0.4">
      <c r="A272" s="1">
        <v>1.1706404000000004</v>
      </c>
      <c r="B272" s="1">
        <v>-1.0857779999999999</v>
      </c>
      <c r="D272" s="1">
        <v>-1.091054999999999</v>
      </c>
      <c r="E272" s="1">
        <v>1.6528612499999999</v>
      </c>
    </row>
    <row r="273" spans="1:5" x14ac:dyDescent="0.4">
      <c r="A273" s="1">
        <v>1.2408778</v>
      </c>
      <c r="B273" s="1">
        <v>-1.1018812</v>
      </c>
      <c r="D273" s="1">
        <v>-1.0032582499999996</v>
      </c>
      <c r="E273" s="1">
        <v>1.6327322499999999</v>
      </c>
    </row>
    <row r="274" spans="1:5" x14ac:dyDescent="0.4">
      <c r="A274" s="1">
        <v>1.3090432000000001</v>
      </c>
      <c r="B274" s="1">
        <v>-1.1455799999999998</v>
      </c>
      <c r="D274" s="1">
        <v>-0.91805149999999947</v>
      </c>
      <c r="E274" s="1">
        <v>1.5781087500000002</v>
      </c>
    </row>
    <row r="275" spans="1:5" x14ac:dyDescent="0.4">
      <c r="A275" s="1">
        <v>1.343931</v>
      </c>
      <c r="B275" s="1">
        <v>-1.1812165999999999</v>
      </c>
      <c r="D275" s="1">
        <v>-0.87444174999999957</v>
      </c>
      <c r="E275" s="1">
        <v>1.533563</v>
      </c>
    </row>
    <row r="276" spans="1:5" x14ac:dyDescent="0.4">
      <c r="A276" s="1">
        <v>1.344651</v>
      </c>
      <c r="B276" s="1">
        <v>-1.1676118</v>
      </c>
      <c r="D276" s="1">
        <v>-0.87354174999999956</v>
      </c>
      <c r="E276" s="1">
        <v>1.5505689999999999</v>
      </c>
    </row>
    <row r="277" spans="1:5" x14ac:dyDescent="0.4">
      <c r="A277" s="1">
        <v>1.3343228</v>
      </c>
      <c r="B277" s="1">
        <v>-1.1910162</v>
      </c>
      <c r="D277" s="1">
        <v>-0.88645199999999957</v>
      </c>
      <c r="E277" s="1">
        <v>1.5213135</v>
      </c>
    </row>
    <row r="278" spans="1:5" x14ac:dyDescent="0.4">
      <c r="A278" s="1">
        <v>1.3145127999999999</v>
      </c>
      <c r="B278" s="1">
        <v>-1.1578674</v>
      </c>
      <c r="D278" s="1">
        <v>-0.91121449999999959</v>
      </c>
      <c r="E278" s="1">
        <v>1.5627495</v>
      </c>
    </row>
    <row r="279" spans="1:5" x14ac:dyDescent="0.4">
      <c r="A279" s="1">
        <v>1.3495066</v>
      </c>
      <c r="B279" s="1">
        <v>-1.1556348000000001</v>
      </c>
      <c r="D279" s="1">
        <v>-0.86747224999999961</v>
      </c>
      <c r="E279" s="1">
        <v>1.5655402499999997</v>
      </c>
    </row>
    <row r="280" spans="1:5" x14ac:dyDescent="0.4">
      <c r="A280" s="1">
        <v>1.3782894000000001</v>
      </c>
      <c r="B280" s="1">
        <v>-1.0788526000000001</v>
      </c>
      <c r="D280" s="1">
        <v>-0.83149374999999948</v>
      </c>
      <c r="E280" s="1">
        <v>1.6615179999999998</v>
      </c>
    </row>
    <row r="281" spans="1:5" x14ac:dyDescent="0.4">
      <c r="A281" s="1">
        <v>1.4035902</v>
      </c>
      <c r="B281" s="1">
        <v>-1.0174586799999998</v>
      </c>
      <c r="D281" s="1">
        <v>-0.79986774999999954</v>
      </c>
      <c r="E281" s="1">
        <v>1.7382604000000001</v>
      </c>
    </row>
    <row r="282" spans="1:5" x14ac:dyDescent="0.4">
      <c r="A282" s="1">
        <v>1.3991767999999998</v>
      </c>
      <c r="B282" s="1">
        <v>-0.9894705399999999</v>
      </c>
      <c r="D282" s="1">
        <v>-0.80538449999999984</v>
      </c>
      <c r="E282" s="1">
        <v>1.773245575</v>
      </c>
    </row>
    <row r="283" spans="1:5" x14ac:dyDescent="0.4">
      <c r="A283" s="1">
        <v>1.41648</v>
      </c>
      <c r="B283" s="1">
        <v>-0.99462019999999995</v>
      </c>
      <c r="D283" s="1">
        <v>-0.78375549999999961</v>
      </c>
      <c r="E283" s="1">
        <v>1.7668085</v>
      </c>
    </row>
    <row r="284" spans="1:5" x14ac:dyDescent="0.4">
      <c r="A284" s="1">
        <v>1.4443881999999999</v>
      </c>
      <c r="B284" s="1">
        <v>-1.0280654</v>
      </c>
      <c r="D284" s="1">
        <v>-0.74887024999999974</v>
      </c>
      <c r="E284" s="1">
        <v>1.7250019999999999</v>
      </c>
    </row>
    <row r="285" spans="1:5" x14ac:dyDescent="0.4">
      <c r="A285" s="1">
        <v>1.4580070000000003</v>
      </c>
      <c r="B285" s="1">
        <v>-1.0469808</v>
      </c>
      <c r="D285" s="1">
        <v>-0.73184674999999921</v>
      </c>
      <c r="E285" s="1">
        <v>1.7013577499999999</v>
      </c>
    </row>
    <row r="286" spans="1:5" x14ac:dyDescent="0.4">
      <c r="A286" s="1">
        <v>1.453058</v>
      </c>
      <c r="B286" s="1">
        <v>-1.1337686000000002</v>
      </c>
      <c r="D286" s="1">
        <v>-0.73803299999999961</v>
      </c>
      <c r="E286" s="1">
        <v>1.5928729999999995</v>
      </c>
    </row>
    <row r="287" spans="1:5" x14ac:dyDescent="0.4">
      <c r="A287" s="1">
        <v>1.4319283999999999</v>
      </c>
      <c r="B287" s="1">
        <v>-1.1833861999999999</v>
      </c>
      <c r="D287" s="1">
        <v>-0.76444499999999971</v>
      </c>
      <c r="E287" s="1">
        <v>1.530851</v>
      </c>
    </row>
    <row r="288" spans="1:5" x14ac:dyDescent="0.4">
      <c r="A288" s="1">
        <v>1.3939007999999999</v>
      </c>
      <c r="B288" s="1">
        <v>-1.2431738000000001</v>
      </c>
      <c r="D288" s="1">
        <v>-0.81197949999999963</v>
      </c>
      <c r="E288" s="1">
        <v>1.4561164999999998</v>
      </c>
    </row>
    <row r="289" spans="1:5" x14ac:dyDescent="0.4">
      <c r="A289" s="1">
        <v>1.3644982000000001</v>
      </c>
      <c r="B289" s="1">
        <v>-1.3254899999999998</v>
      </c>
      <c r="D289" s="1">
        <v>-0.84873274999999948</v>
      </c>
      <c r="E289" s="1">
        <v>1.3532212500000003</v>
      </c>
    </row>
    <row r="290" spans="1:5" x14ac:dyDescent="0.4">
      <c r="A290" s="1">
        <v>1.3081986000000001</v>
      </c>
      <c r="B290" s="1">
        <v>-1.3361162</v>
      </c>
      <c r="D290" s="1">
        <v>-0.91910724999999949</v>
      </c>
      <c r="E290" s="1">
        <v>1.3399384999999999</v>
      </c>
    </row>
    <row r="291" spans="1:5" x14ac:dyDescent="0.4">
      <c r="A291" s="1">
        <v>1.2514194000000001</v>
      </c>
      <c r="B291" s="1">
        <v>-1.3363143999999998</v>
      </c>
      <c r="D291" s="1">
        <v>-0.99008124999999947</v>
      </c>
      <c r="E291" s="1">
        <v>1.3396907500000002</v>
      </c>
    </row>
    <row r="292" spans="1:5" x14ac:dyDescent="0.4">
      <c r="A292" s="1">
        <v>1.1958781999999999</v>
      </c>
      <c r="B292" s="1">
        <v>-1.3411194000000002</v>
      </c>
      <c r="D292" s="1">
        <v>-1.0595077499999996</v>
      </c>
      <c r="E292" s="1">
        <v>1.3336844999999997</v>
      </c>
    </row>
    <row r="293" spans="1:5" x14ac:dyDescent="0.4">
      <c r="A293" s="1">
        <v>1.1847798</v>
      </c>
      <c r="B293" s="1">
        <v>-1.3304426</v>
      </c>
      <c r="D293" s="1">
        <v>-1.0733807499999994</v>
      </c>
      <c r="E293" s="1">
        <v>1.3470304999999998</v>
      </c>
    </row>
    <row r="294" spans="1:5" x14ac:dyDescent="0.4">
      <c r="A294" s="1">
        <v>1.1738168</v>
      </c>
      <c r="B294" s="1">
        <v>-1.3148013999999999</v>
      </c>
      <c r="D294" s="1">
        <v>-1.0870844999999996</v>
      </c>
      <c r="E294" s="1">
        <v>1.3665820000000002</v>
      </c>
    </row>
    <row r="295" spans="1:5" x14ac:dyDescent="0.4">
      <c r="A295" s="1">
        <v>1.1692602000000001</v>
      </c>
      <c r="B295" s="1">
        <v>-1.30688</v>
      </c>
      <c r="D295" s="1">
        <v>-1.0927802499999995</v>
      </c>
      <c r="E295" s="1">
        <v>1.3764837499999998</v>
      </c>
    </row>
    <row r="296" spans="1:5" x14ac:dyDescent="0.4">
      <c r="A296" s="1">
        <v>1.158531</v>
      </c>
      <c r="B296" s="1">
        <v>-1.31436</v>
      </c>
      <c r="D296" s="1">
        <v>-1.1061917499999996</v>
      </c>
      <c r="E296" s="1">
        <v>1.36713375</v>
      </c>
    </row>
    <row r="297" spans="1:5" x14ac:dyDescent="0.4">
      <c r="A297" s="1">
        <v>1.1569005999999999</v>
      </c>
      <c r="B297" s="1">
        <v>-1.2957643999999999</v>
      </c>
      <c r="D297" s="1">
        <v>-1.1082297499999996</v>
      </c>
      <c r="E297" s="1">
        <v>1.3903782499999999</v>
      </c>
    </row>
    <row r="298" spans="1:5" x14ac:dyDescent="0.4">
      <c r="A298" s="1">
        <v>1.158231</v>
      </c>
      <c r="B298" s="1">
        <v>-1.2635048000000002</v>
      </c>
      <c r="D298" s="1">
        <v>-1.1065667499999996</v>
      </c>
      <c r="E298" s="1">
        <v>1.4307027499999996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2.4071173999999997</v>
      </c>
      <c r="B2" s="1">
        <v>-5.0446781999999999</v>
      </c>
      <c r="D2" s="1">
        <v>0</v>
      </c>
      <c r="E2" s="1">
        <v>0</v>
      </c>
      <c r="G2" s="1">
        <v>242.52141832689622</v>
      </c>
    </row>
    <row r="3" spans="1:7" x14ac:dyDescent="0.4">
      <c r="A3" s="1">
        <v>2.4108626000000002</v>
      </c>
      <c r="B3" s="1">
        <v>-5.0544720000000005</v>
      </c>
      <c r="D3" s="1">
        <v>4.6815000000005602E-3</v>
      </c>
      <c r="E3" s="1">
        <v>-1.2242250000000787E-2</v>
      </c>
    </row>
    <row r="4" spans="1:7" x14ac:dyDescent="0.4">
      <c r="A4" s="1">
        <v>2.4082265999999999</v>
      </c>
      <c r="B4" s="1">
        <v>-5.0392117999999995</v>
      </c>
      <c r="D4" s="1">
        <v>1.3865000000001793E-3</v>
      </c>
      <c r="E4" s="1">
        <v>6.8330000000005331E-3</v>
      </c>
    </row>
    <row r="5" spans="1:7" x14ac:dyDescent="0.4">
      <c r="A5" s="1">
        <v>2.4013363999999999</v>
      </c>
      <c r="B5" s="1">
        <v>-4.9301577999999999</v>
      </c>
      <c r="D5" s="1">
        <v>-7.2262499999997676E-3</v>
      </c>
      <c r="E5" s="1">
        <v>0.14315049999999996</v>
      </c>
    </row>
    <row r="6" spans="1:7" x14ac:dyDescent="0.4">
      <c r="A6" s="1">
        <v>2.3775643999999998</v>
      </c>
      <c r="B6" s="1">
        <v>-4.9044670000000004</v>
      </c>
      <c r="D6" s="1">
        <v>-3.6941249999999926E-2</v>
      </c>
      <c r="E6" s="1">
        <v>0.17526399999999942</v>
      </c>
    </row>
    <row r="7" spans="1:7" x14ac:dyDescent="0.4">
      <c r="A7" s="1">
        <v>2.3694677999999998</v>
      </c>
      <c r="B7" s="1">
        <v>-4.9172633999999995</v>
      </c>
      <c r="D7" s="1">
        <v>-4.7061999999999937E-2</v>
      </c>
      <c r="E7" s="1">
        <v>0.15926850000000048</v>
      </c>
    </row>
    <row r="8" spans="1:7" x14ac:dyDescent="0.4">
      <c r="A8" s="1">
        <v>2.3940364000000001</v>
      </c>
      <c r="B8" s="1">
        <v>-4.9636567999999999</v>
      </c>
      <c r="D8" s="1">
        <v>-1.6351249999999595E-2</v>
      </c>
      <c r="E8" s="1">
        <v>0.10127675000000003</v>
      </c>
    </row>
    <row r="9" spans="1:7" x14ac:dyDescent="0.4">
      <c r="A9" s="1">
        <v>2.3748230000000001</v>
      </c>
      <c r="B9" s="1">
        <v>-5.0239935999999998</v>
      </c>
      <c r="D9" s="1">
        <v>-4.0367999999999515E-2</v>
      </c>
      <c r="E9" s="1">
        <v>2.5855750000000066E-2</v>
      </c>
    </row>
    <row r="10" spans="1:7" x14ac:dyDescent="0.4">
      <c r="A10" s="1">
        <v>2.3812564000000003</v>
      </c>
      <c r="B10" s="1">
        <v>-5.0550060000000006</v>
      </c>
      <c r="D10" s="1">
        <v>-3.2326249999999335E-2</v>
      </c>
      <c r="E10" s="1">
        <v>-1.290975000000083E-2</v>
      </c>
    </row>
    <row r="11" spans="1:7" x14ac:dyDescent="0.4">
      <c r="A11" s="1">
        <v>2.3543086</v>
      </c>
      <c r="B11" s="1">
        <v>-5.1026864000000005</v>
      </c>
      <c r="D11" s="1">
        <v>-6.6010999999999709E-2</v>
      </c>
      <c r="E11" s="1">
        <v>-7.2510250000000775E-2</v>
      </c>
    </row>
    <row r="12" spans="1:7" x14ac:dyDescent="0.4">
      <c r="A12" s="1">
        <v>2.3644658000000001</v>
      </c>
      <c r="B12" s="1">
        <v>-5.1249453999999997</v>
      </c>
      <c r="D12" s="1">
        <v>-5.3314499999999598E-2</v>
      </c>
      <c r="E12" s="1">
        <v>-0.1003339999999997</v>
      </c>
    </row>
    <row r="13" spans="1:7" x14ac:dyDescent="0.4">
      <c r="A13" s="1">
        <v>2.3762379999999999</v>
      </c>
      <c r="B13" s="1">
        <v>-5.1226630000000002</v>
      </c>
      <c r="D13" s="1">
        <v>-3.8599249999999863E-2</v>
      </c>
      <c r="E13" s="1">
        <v>-9.7481000000000373E-2</v>
      </c>
    </row>
    <row r="14" spans="1:7" x14ac:dyDescent="0.4">
      <c r="A14" s="1">
        <v>2.3515345999999999</v>
      </c>
      <c r="B14" s="1">
        <v>-5.1677583999999994</v>
      </c>
      <c r="D14" s="1">
        <v>-6.9478499999999777E-2</v>
      </c>
      <c r="E14" s="1">
        <v>-0.15385024999999941</v>
      </c>
    </row>
    <row r="15" spans="1:7" x14ac:dyDescent="0.4">
      <c r="A15" s="1">
        <v>2.3307994000000001</v>
      </c>
      <c r="B15" s="1">
        <v>-5.2099776000000002</v>
      </c>
      <c r="D15" s="1">
        <v>-9.539749999999958E-2</v>
      </c>
      <c r="E15" s="1">
        <v>-0.2066242500000004</v>
      </c>
    </row>
    <row r="16" spans="1:7" x14ac:dyDescent="0.4">
      <c r="A16" s="1">
        <v>2.3045749999999998</v>
      </c>
      <c r="B16" s="1">
        <v>-5.2655623999999994</v>
      </c>
      <c r="D16" s="1">
        <v>-0.1281779999999999</v>
      </c>
      <c r="E16" s="1">
        <v>-0.27610524999999941</v>
      </c>
    </row>
    <row r="17" spans="1:5" x14ac:dyDescent="0.4">
      <c r="A17" s="1">
        <v>2.2641936</v>
      </c>
      <c r="B17" s="1">
        <v>-5.3147093999999999</v>
      </c>
      <c r="D17" s="1">
        <v>-0.17865474999999964</v>
      </c>
      <c r="E17" s="1">
        <v>-0.33753900000000003</v>
      </c>
    </row>
    <row r="18" spans="1:5" x14ac:dyDescent="0.4">
      <c r="A18" s="1">
        <v>2.2489188000000002</v>
      </c>
      <c r="B18" s="1">
        <v>-5.3386513999999998</v>
      </c>
      <c r="D18" s="1">
        <v>-0.1977482499999994</v>
      </c>
      <c r="E18" s="1">
        <v>-0.36746649999999992</v>
      </c>
    </row>
    <row r="19" spans="1:5" x14ac:dyDescent="0.4">
      <c r="A19" s="1">
        <v>2.2345234</v>
      </c>
      <c r="B19" s="1">
        <v>-5.3553534000000012</v>
      </c>
      <c r="D19" s="1">
        <v>-0.21574249999999962</v>
      </c>
      <c r="E19" s="1">
        <v>-0.38834400000000158</v>
      </c>
    </row>
    <row r="20" spans="1:5" x14ac:dyDescent="0.4">
      <c r="A20" s="1">
        <v>2.1581021999999996</v>
      </c>
      <c r="B20" s="1">
        <v>-5.3635012</v>
      </c>
      <c r="D20" s="1">
        <v>-0.31126900000000013</v>
      </c>
      <c r="E20" s="1">
        <v>-0.3985287500000001</v>
      </c>
    </row>
    <row r="21" spans="1:5" x14ac:dyDescent="0.4">
      <c r="A21" s="1">
        <v>2.1516652000000001</v>
      </c>
      <c r="B21" s="1">
        <v>-5.3678231999999992</v>
      </c>
      <c r="D21" s="1">
        <v>-0.31931524999999961</v>
      </c>
      <c r="E21" s="1">
        <v>-0.40393124999999919</v>
      </c>
    </row>
    <row r="22" spans="1:5" x14ac:dyDescent="0.4">
      <c r="A22" s="1">
        <v>2.1809054000000003</v>
      </c>
      <c r="B22" s="1">
        <v>-5.3447578</v>
      </c>
      <c r="D22" s="1">
        <v>-0.28276499999999927</v>
      </c>
      <c r="E22" s="1">
        <v>-0.37509950000000014</v>
      </c>
    </row>
    <row r="23" spans="1:5" x14ac:dyDescent="0.4">
      <c r="A23" s="1">
        <v>2.2075710000000002</v>
      </c>
      <c r="B23" s="1">
        <v>-5.3254761999999998</v>
      </c>
      <c r="D23" s="1">
        <v>-0.24943299999999946</v>
      </c>
      <c r="E23" s="1">
        <v>-0.35099749999999985</v>
      </c>
    </row>
    <row r="24" spans="1:5" x14ac:dyDescent="0.4">
      <c r="A24" s="1">
        <v>2.2273079999999998</v>
      </c>
      <c r="B24" s="1">
        <v>-5.2562836000000006</v>
      </c>
      <c r="D24" s="1">
        <v>-0.22476174999999987</v>
      </c>
      <c r="E24" s="1">
        <v>-0.2645067500000009</v>
      </c>
    </row>
    <row r="25" spans="1:5" x14ac:dyDescent="0.4">
      <c r="A25" s="1">
        <v>2.2487648000000005</v>
      </c>
      <c r="B25" s="1">
        <v>-5.1832605999999997</v>
      </c>
      <c r="D25" s="1">
        <v>-0.19794074999999911</v>
      </c>
      <c r="E25" s="1">
        <v>-0.17322799999999972</v>
      </c>
    </row>
    <row r="26" spans="1:5" x14ac:dyDescent="0.4">
      <c r="A26" s="1">
        <v>2.2589462</v>
      </c>
      <c r="B26" s="1">
        <v>-5.1635844000000004</v>
      </c>
      <c r="D26" s="1">
        <v>-0.18521399999999966</v>
      </c>
      <c r="E26" s="1">
        <v>-0.14863275000000065</v>
      </c>
    </row>
    <row r="27" spans="1:5" x14ac:dyDescent="0.4">
      <c r="A27" s="1">
        <v>2.2555316000000003</v>
      </c>
      <c r="B27" s="1">
        <v>-5.1522789999999992</v>
      </c>
      <c r="D27" s="1">
        <v>-0.1894822499999993</v>
      </c>
      <c r="E27" s="1">
        <v>-0.13450099999999909</v>
      </c>
    </row>
    <row r="28" spans="1:5" x14ac:dyDescent="0.4">
      <c r="A28" s="1">
        <v>2.2745218</v>
      </c>
      <c r="B28" s="1">
        <v>-5.1648576000000004</v>
      </c>
      <c r="D28" s="1">
        <v>-0.16574449999999963</v>
      </c>
      <c r="E28" s="1">
        <v>-0.15022425000000061</v>
      </c>
    </row>
    <row r="29" spans="1:5" x14ac:dyDescent="0.4">
      <c r="A29" s="1">
        <v>2.2713264000000004</v>
      </c>
      <c r="B29" s="1">
        <v>-5.1545526000000006</v>
      </c>
      <c r="D29" s="1">
        <v>-0.16973874999999916</v>
      </c>
      <c r="E29" s="1">
        <v>-0.13734300000000088</v>
      </c>
    </row>
    <row r="30" spans="1:5" x14ac:dyDescent="0.4">
      <c r="A30" s="1">
        <v>2.2901877999999996</v>
      </c>
      <c r="B30" s="1">
        <v>-5.1839219999999999</v>
      </c>
      <c r="D30" s="1">
        <v>-0.14616200000000024</v>
      </c>
      <c r="E30" s="1">
        <v>-0.17405475000000004</v>
      </c>
    </row>
    <row r="31" spans="1:5" x14ac:dyDescent="0.4">
      <c r="A31" s="1">
        <v>2.3238139999999996</v>
      </c>
      <c r="B31" s="1">
        <v>-5.2067740000000002</v>
      </c>
      <c r="D31" s="1">
        <v>-0.10412925000000017</v>
      </c>
      <c r="E31" s="1">
        <v>-0.20261975000000043</v>
      </c>
    </row>
    <row r="32" spans="1:5" x14ac:dyDescent="0.4">
      <c r="A32" s="1">
        <v>2.3401231999999998</v>
      </c>
      <c r="B32" s="1">
        <v>-5.2441794000000002</v>
      </c>
      <c r="D32" s="1">
        <v>-8.3742749999999866E-2</v>
      </c>
      <c r="E32" s="1">
        <v>-0.24937650000000033</v>
      </c>
    </row>
    <row r="33" spans="1:5" x14ac:dyDescent="0.4">
      <c r="A33" s="1">
        <v>2.3537512</v>
      </c>
      <c r="B33" s="1">
        <v>-5.3095078000000004</v>
      </c>
      <c r="D33" s="1">
        <v>-6.6707749999999622E-2</v>
      </c>
      <c r="E33" s="1">
        <v>-0.33103700000000069</v>
      </c>
    </row>
    <row r="34" spans="1:5" x14ac:dyDescent="0.4">
      <c r="A34" s="1">
        <v>2.3634986000000002</v>
      </c>
      <c r="B34" s="1">
        <v>-5.3682525999999999</v>
      </c>
      <c r="D34" s="1">
        <v>-5.4523499999999392E-2</v>
      </c>
      <c r="E34" s="1">
        <v>-0.40446800000000005</v>
      </c>
    </row>
    <row r="35" spans="1:5" x14ac:dyDescent="0.4">
      <c r="A35" s="1">
        <v>2.3654595999999999</v>
      </c>
      <c r="B35" s="1">
        <v>-5.4212505999999987</v>
      </c>
      <c r="D35" s="1">
        <v>-5.207224999999982E-2</v>
      </c>
      <c r="E35" s="1">
        <v>-0.47071549999999851</v>
      </c>
    </row>
    <row r="36" spans="1:5" x14ac:dyDescent="0.4">
      <c r="A36" s="1">
        <v>2.3563434000000001</v>
      </c>
      <c r="B36" s="1">
        <v>-5.4671998000000004</v>
      </c>
      <c r="D36" s="1">
        <v>-6.3467499999999566E-2</v>
      </c>
      <c r="E36" s="1">
        <v>-0.52815200000000062</v>
      </c>
    </row>
    <row r="37" spans="1:5" x14ac:dyDescent="0.4">
      <c r="A37" s="1">
        <v>2.3473714000000001</v>
      </c>
      <c r="B37" s="1">
        <v>-5.461440399999999</v>
      </c>
      <c r="D37" s="1">
        <v>-7.4682499999999541E-2</v>
      </c>
      <c r="E37" s="1">
        <v>-0.52095274999999885</v>
      </c>
    </row>
    <row r="38" spans="1:5" x14ac:dyDescent="0.4">
      <c r="A38" s="1">
        <v>2.3597148000000003</v>
      </c>
      <c r="B38" s="1">
        <v>-5.4628549999999994</v>
      </c>
      <c r="D38" s="1">
        <v>-5.9253249999999258E-2</v>
      </c>
      <c r="E38" s="1">
        <v>-0.52272099999999933</v>
      </c>
    </row>
    <row r="39" spans="1:5" x14ac:dyDescent="0.4">
      <c r="A39" s="1">
        <v>2.382819</v>
      </c>
      <c r="B39" s="1">
        <v>-5.4571543999999994</v>
      </c>
      <c r="D39" s="1">
        <v>-3.037299999999965E-2</v>
      </c>
      <c r="E39" s="1">
        <v>-0.51559524999999939</v>
      </c>
    </row>
    <row r="40" spans="1:5" x14ac:dyDescent="0.4">
      <c r="A40" s="1">
        <v>2.3738541999999994</v>
      </c>
      <c r="B40" s="1">
        <v>-5.4246004000000001</v>
      </c>
      <c r="D40" s="1">
        <v>-4.1579000000000477E-2</v>
      </c>
      <c r="E40" s="1">
        <v>-0.47490275000000026</v>
      </c>
    </row>
    <row r="41" spans="1:5" x14ac:dyDescent="0.4">
      <c r="A41" s="1">
        <v>2.3967602000000001</v>
      </c>
      <c r="B41" s="1">
        <v>-5.3846352</v>
      </c>
      <c r="D41" s="1">
        <v>-1.2946499999999528E-2</v>
      </c>
      <c r="E41" s="1">
        <v>-0.42494625000000008</v>
      </c>
    </row>
    <row r="42" spans="1:5" x14ac:dyDescent="0.4">
      <c r="A42" s="1">
        <v>2.3929071999999998</v>
      </c>
      <c r="B42" s="1">
        <v>-5.2539157999999997</v>
      </c>
      <c r="D42" s="1">
        <v>-1.7762749999999938E-2</v>
      </c>
      <c r="E42" s="1">
        <v>-0.26154699999999975</v>
      </c>
    </row>
    <row r="43" spans="1:5" x14ac:dyDescent="0.4">
      <c r="A43" s="1">
        <v>2.3903622000000002</v>
      </c>
      <c r="B43" s="1">
        <v>-5.1531181999999998</v>
      </c>
      <c r="D43" s="1">
        <v>-2.0943999999999408E-2</v>
      </c>
      <c r="E43" s="1">
        <v>-0.13554999999999984</v>
      </c>
    </row>
    <row r="44" spans="1:5" x14ac:dyDescent="0.4">
      <c r="A44" s="1">
        <v>2.3813906</v>
      </c>
      <c r="B44" s="1">
        <v>-5.0439576000000006</v>
      </c>
      <c r="D44" s="1">
        <v>-3.2158499999999646E-2</v>
      </c>
      <c r="E44" s="1">
        <v>9.0074999999911753E-4</v>
      </c>
    </row>
    <row r="45" spans="1:5" x14ac:dyDescent="0.4">
      <c r="A45" s="1">
        <v>2.4010090000000002</v>
      </c>
      <c r="B45" s="1">
        <v>-4.9907576000000002</v>
      </c>
      <c r="D45" s="1">
        <v>-7.6354999999994622E-3</v>
      </c>
      <c r="E45" s="1">
        <v>6.7400749999999565E-2</v>
      </c>
    </row>
    <row r="46" spans="1:5" x14ac:dyDescent="0.4">
      <c r="A46" s="1">
        <v>2.4172894</v>
      </c>
      <c r="B46" s="1">
        <v>-4.9757985999999992</v>
      </c>
      <c r="D46" s="1">
        <v>1.2715000000000365E-2</v>
      </c>
      <c r="E46" s="1">
        <v>8.6099500000000884E-2</v>
      </c>
    </row>
    <row r="47" spans="1:5" x14ac:dyDescent="0.4">
      <c r="A47" s="1">
        <v>2.4249474000000002</v>
      </c>
      <c r="B47" s="1">
        <v>-4.9603616000000006</v>
      </c>
      <c r="D47" s="1">
        <v>2.2287500000000571E-2</v>
      </c>
      <c r="E47" s="1">
        <v>0.10539574999999912</v>
      </c>
    </row>
    <row r="48" spans="1:5" x14ac:dyDescent="0.4">
      <c r="A48" s="1">
        <v>2.4528824</v>
      </c>
      <c r="B48" s="1">
        <v>-4.9884481999999997</v>
      </c>
      <c r="D48" s="1">
        <v>5.7206250000000347E-2</v>
      </c>
      <c r="E48" s="1">
        <v>7.028750000000028E-2</v>
      </c>
    </row>
    <row r="49" spans="1:5" x14ac:dyDescent="0.4">
      <c r="A49" s="1">
        <v>2.4680363999999999</v>
      </c>
      <c r="B49" s="1">
        <v>-5.0250889999999995</v>
      </c>
      <c r="D49" s="1">
        <v>7.6148750000000209E-2</v>
      </c>
      <c r="E49" s="1">
        <v>2.4486500000000522E-2</v>
      </c>
    </row>
    <row r="50" spans="1:5" x14ac:dyDescent="0.4">
      <c r="A50" s="1">
        <v>2.4511782000000002</v>
      </c>
      <c r="B50" s="1">
        <v>-5.0793185999999997</v>
      </c>
      <c r="D50" s="1">
        <v>5.5076000000000569E-2</v>
      </c>
      <c r="E50" s="1">
        <v>-4.3300499999999742E-2</v>
      </c>
    </row>
    <row r="51" spans="1:5" x14ac:dyDescent="0.4">
      <c r="A51" s="1">
        <v>2.4633166000000002</v>
      </c>
      <c r="B51" s="1">
        <v>-5.1301562000000001</v>
      </c>
      <c r="D51" s="1">
        <v>7.0249000000000561E-2</v>
      </c>
      <c r="E51" s="1">
        <v>-0.10684750000000021</v>
      </c>
    </row>
    <row r="52" spans="1:5" x14ac:dyDescent="0.4">
      <c r="A52" s="1">
        <v>2.4786784000000002</v>
      </c>
      <c r="B52" s="1">
        <v>-5.1728768000000001</v>
      </c>
      <c r="D52" s="1">
        <v>8.9451250000000537E-2</v>
      </c>
      <c r="E52" s="1">
        <v>-0.1602482500000002</v>
      </c>
    </row>
    <row r="53" spans="1:5" x14ac:dyDescent="0.4">
      <c r="A53" s="1">
        <v>2.4696902000000001</v>
      </c>
      <c r="B53" s="1">
        <v>-5.1989418000000001</v>
      </c>
      <c r="D53" s="1">
        <v>7.8216000000000396E-2</v>
      </c>
      <c r="E53" s="1">
        <v>-0.19282950000000021</v>
      </c>
    </row>
    <row r="54" spans="1:5" x14ac:dyDescent="0.4">
      <c r="A54" s="1">
        <v>2.4519815999999999</v>
      </c>
      <c r="B54" s="1">
        <v>-5.1425868000000001</v>
      </c>
      <c r="D54" s="1">
        <v>5.6080250000000165E-2</v>
      </c>
      <c r="E54" s="1">
        <v>-0.12238575000000029</v>
      </c>
    </row>
    <row r="55" spans="1:5" x14ac:dyDescent="0.4">
      <c r="A55" s="1">
        <v>2.4216538000000005</v>
      </c>
      <c r="B55" s="1">
        <v>-5.0536031999999995</v>
      </c>
      <c r="D55" s="1">
        <v>1.8170500000000978E-2</v>
      </c>
      <c r="E55" s="1">
        <v>-1.1156249999999535E-2</v>
      </c>
    </row>
    <row r="56" spans="1:5" x14ac:dyDescent="0.4">
      <c r="A56" s="1">
        <v>2.4101863999999997</v>
      </c>
      <c r="B56" s="1">
        <v>-4.9548213999999993</v>
      </c>
      <c r="D56" s="1">
        <v>3.8362499999999855E-3</v>
      </c>
      <c r="E56" s="1">
        <v>0.11232100000000078</v>
      </c>
    </row>
    <row r="57" spans="1:5" x14ac:dyDescent="0.4">
      <c r="A57" s="1">
        <v>2.4036553999999999</v>
      </c>
      <c r="B57" s="1">
        <v>-4.9028141999999999</v>
      </c>
      <c r="D57" s="1">
        <v>-4.3274999999998176E-3</v>
      </c>
      <c r="E57" s="1">
        <v>0.17732999999999999</v>
      </c>
    </row>
    <row r="58" spans="1:5" x14ac:dyDescent="0.4">
      <c r="A58" s="1">
        <v>2.4140167999999997</v>
      </c>
      <c r="B58" s="1">
        <v>-4.9106155999999999</v>
      </c>
      <c r="D58" s="1">
        <v>8.62425E-3</v>
      </c>
      <c r="E58" s="1">
        <v>0.16757825000000004</v>
      </c>
    </row>
    <row r="59" spans="1:5" x14ac:dyDescent="0.4">
      <c r="A59" s="1">
        <v>2.4259482000000001</v>
      </c>
      <c r="B59" s="1">
        <v>-4.9341308000000001</v>
      </c>
      <c r="D59" s="1">
        <v>2.3538500000000462E-2</v>
      </c>
      <c r="E59" s="1">
        <v>0.13818424999999968</v>
      </c>
    </row>
    <row r="60" spans="1:5" x14ac:dyDescent="0.4">
      <c r="A60" s="1">
        <v>2.433211</v>
      </c>
      <c r="B60" s="1">
        <v>-4.9715259999999999</v>
      </c>
      <c r="D60" s="1">
        <v>3.261700000000034E-2</v>
      </c>
      <c r="E60" s="1">
        <v>9.1440250000000001E-2</v>
      </c>
    </row>
    <row r="61" spans="1:5" x14ac:dyDescent="0.4">
      <c r="A61" s="1">
        <v>2.4205255999999999</v>
      </c>
      <c r="B61" s="1">
        <v>-5.0150708000000002</v>
      </c>
      <c r="D61" s="1">
        <v>1.6760250000000254E-2</v>
      </c>
      <c r="E61" s="1">
        <v>3.700924999999966E-2</v>
      </c>
    </row>
    <row r="62" spans="1:5" x14ac:dyDescent="0.4">
      <c r="A62" s="1">
        <v>2.3746054000000001</v>
      </c>
      <c r="B62" s="1">
        <v>-5.0719949999999994</v>
      </c>
      <c r="D62" s="1">
        <v>-4.0639999999999565E-2</v>
      </c>
      <c r="E62" s="1">
        <v>-3.4145999999999344E-2</v>
      </c>
    </row>
    <row r="63" spans="1:5" x14ac:dyDescent="0.4">
      <c r="A63" s="1">
        <v>2.3678108</v>
      </c>
      <c r="B63" s="1">
        <v>-5.1065775999999996</v>
      </c>
      <c r="D63" s="1">
        <v>-4.9133249999999684E-2</v>
      </c>
      <c r="E63" s="1">
        <v>-7.7374249999999645E-2</v>
      </c>
    </row>
    <row r="64" spans="1:5" x14ac:dyDescent="0.4">
      <c r="A64" s="1">
        <v>2.3725124000000002</v>
      </c>
      <c r="B64" s="1">
        <v>-5.1497685999999998</v>
      </c>
      <c r="D64" s="1">
        <v>-4.3256249999999441E-2</v>
      </c>
      <c r="E64" s="1">
        <v>-0.1313629999999999</v>
      </c>
    </row>
    <row r="65" spans="1:5" x14ac:dyDescent="0.4">
      <c r="A65" s="1">
        <v>2.3404836000000002</v>
      </c>
      <c r="B65" s="1">
        <v>-5.1720557999999999</v>
      </c>
      <c r="D65" s="1">
        <v>-8.3292249999999401E-2</v>
      </c>
      <c r="E65" s="1">
        <v>-0.15922199999999997</v>
      </c>
    </row>
    <row r="66" spans="1:5" x14ac:dyDescent="0.4">
      <c r="A66" s="1">
        <v>2.3146890000000004</v>
      </c>
      <c r="B66" s="1">
        <v>-5.2269489999999994</v>
      </c>
      <c r="D66" s="1">
        <v>-0.11553549999999913</v>
      </c>
      <c r="E66" s="1">
        <v>-0.22783849999999939</v>
      </c>
    </row>
    <row r="67" spans="1:5" x14ac:dyDescent="0.4">
      <c r="A67" s="1">
        <v>2.2515779999999999</v>
      </c>
      <c r="B67" s="1">
        <v>-5.255153</v>
      </c>
      <c r="D67" s="1">
        <v>-0.19442424999999985</v>
      </c>
      <c r="E67" s="1">
        <v>-0.26309350000000009</v>
      </c>
    </row>
    <row r="68" spans="1:5" x14ac:dyDescent="0.4">
      <c r="A68" s="1">
        <v>2.2723716</v>
      </c>
      <c r="B68" s="1">
        <v>-5.2567406000000005</v>
      </c>
      <c r="D68" s="1">
        <v>-0.16843224999999962</v>
      </c>
      <c r="E68" s="1">
        <v>-0.26507800000000081</v>
      </c>
    </row>
    <row r="69" spans="1:5" x14ac:dyDescent="0.4">
      <c r="A69" s="1">
        <v>2.3004249999999997</v>
      </c>
      <c r="B69" s="1">
        <v>-5.2892049999999999</v>
      </c>
      <c r="D69" s="1">
        <v>-0.13336550000000003</v>
      </c>
      <c r="E69" s="1">
        <v>-0.30565850000000006</v>
      </c>
    </row>
    <row r="70" spans="1:5" x14ac:dyDescent="0.4">
      <c r="A70" s="1">
        <v>2.2754973999999999</v>
      </c>
      <c r="B70" s="1">
        <v>-5.2797232000000003</v>
      </c>
      <c r="D70" s="1">
        <v>-0.16452499999999981</v>
      </c>
      <c r="E70" s="1">
        <v>-0.29380625000000049</v>
      </c>
    </row>
    <row r="71" spans="1:5" x14ac:dyDescent="0.4">
      <c r="A71" s="1">
        <v>2.2918092000000003</v>
      </c>
      <c r="B71" s="1">
        <v>-5.2349467999999995</v>
      </c>
      <c r="D71" s="1">
        <v>-0.14413524999999927</v>
      </c>
      <c r="E71" s="1">
        <v>-0.23783574999999946</v>
      </c>
    </row>
    <row r="72" spans="1:5" x14ac:dyDescent="0.4">
      <c r="A72" s="1">
        <v>2.2411079999999997</v>
      </c>
      <c r="B72" s="1">
        <v>-5.1644290000000002</v>
      </c>
      <c r="D72" s="1">
        <v>-0.20751175000000011</v>
      </c>
      <c r="E72" s="1">
        <v>-0.14968850000000034</v>
      </c>
    </row>
    <row r="73" spans="1:5" x14ac:dyDescent="0.4">
      <c r="A73" s="1">
        <v>2.2217549999999999</v>
      </c>
      <c r="B73" s="1">
        <v>-5.0976577999999995</v>
      </c>
      <c r="D73" s="1">
        <v>-0.23170299999999977</v>
      </c>
      <c r="E73" s="1">
        <v>-6.6224499999999464E-2</v>
      </c>
    </row>
    <row r="74" spans="1:5" x14ac:dyDescent="0.4">
      <c r="A74" s="1">
        <v>2.2089588</v>
      </c>
      <c r="B74" s="1">
        <v>-5.0704957999999998</v>
      </c>
      <c r="D74" s="1">
        <v>-0.24769824999999968</v>
      </c>
      <c r="E74" s="1">
        <v>-3.2271999999999856E-2</v>
      </c>
    </row>
    <row r="75" spans="1:5" x14ac:dyDescent="0.4">
      <c r="A75" s="1">
        <v>2.2179405999999999</v>
      </c>
      <c r="B75" s="1">
        <v>-5.0520182000000009</v>
      </c>
      <c r="D75" s="1">
        <v>-0.23647099999999976</v>
      </c>
      <c r="E75" s="1">
        <v>-9.1750000000012655E-3</v>
      </c>
    </row>
    <row r="76" spans="1:5" x14ac:dyDescent="0.4">
      <c r="A76" s="1">
        <v>2.2074465999999999</v>
      </c>
      <c r="B76" s="1">
        <v>-5.0554465999999998</v>
      </c>
      <c r="D76" s="1">
        <v>-0.24958849999999977</v>
      </c>
      <c r="E76" s="1">
        <v>-1.3460499999999875E-2</v>
      </c>
    </row>
    <row r="77" spans="1:5" x14ac:dyDescent="0.4">
      <c r="A77" s="1">
        <v>2.1863128000000001</v>
      </c>
      <c r="B77" s="1">
        <v>-5.0625057999999994</v>
      </c>
      <c r="D77" s="1">
        <v>-0.27600574999999961</v>
      </c>
      <c r="E77" s="1">
        <v>-2.2284499999999374E-2</v>
      </c>
    </row>
    <row r="78" spans="1:5" x14ac:dyDescent="0.4">
      <c r="A78" s="1">
        <v>2.196374</v>
      </c>
      <c r="B78" s="1">
        <v>-5.0960242000000004</v>
      </c>
      <c r="D78" s="1">
        <v>-0.26342924999999962</v>
      </c>
      <c r="E78" s="1">
        <v>-6.4182500000000697E-2</v>
      </c>
    </row>
    <row r="79" spans="1:5" x14ac:dyDescent="0.4">
      <c r="A79" s="1">
        <v>2.2427029999999997</v>
      </c>
      <c r="B79" s="1">
        <v>-5.1273086000000001</v>
      </c>
      <c r="D79" s="1">
        <v>-0.20551800000000009</v>
      </c>
      <c r="E79" s="1">
        <v>-0.10328800000000027</v>
      </c>
    </row>
    <row r="80" spans="1:5" x14ac:dyDescent="0.4">
      <c r="A80" s="1">
        <v>2.2748396</v>
      </c>
      <c r="B80" s="1">
        <v>-5.1262293999999997</v>
      </c>
      <c r="D80" s="1">
        <v>-0.16534724999999972</v>
      </c>
      <c r="E80" s="1">
        <v>-0.10193899999999978</v>
      </c>
    </row>
    <row r="81" spans="1:5" x14ac:dyDescent="0.4">
      <c r="A81" s="1">
        <v>2.3069628</v>
      </c>
      <c r="B81" s="1">
        <v>-5.1306743999999993</v>
      </c>
      <c r="D81" s="1">
        <v>-0.1251932499999997</v>
      </c>
      <c r="E81" s="1">
        <v>-0.10749524999999927</v>
      </c>
    </row>
    <row r="82" spans="1:5" x14ac:dyDescent="0.4">
      <c r="A82" s="1">
        <v>2.3533269999999997</v>
      </c>
      <c r="B82" s="1">
        <v>-5.1374498000000006</v>
      </c>
      <c r="D82" s="1">
        <v>-6.723800000000002E-2</v>
      </c>
      <c r="E82" s="1">
        <v>-0.11596450000000091</v>
      </c>
    </row>
    <row r="83" spans="1:5" x14ac:dyDescent="0.4">
      <c r="A83" s="1">
        <v>2.3875511999999999</v>
      </c>
      <c r="B83" s="1">
        <v>-5.1748816000000009</v>
      </c>
      <c r="D83" s="1">
        <v>-2.4457749999999834E-2</v>
      </c>
      <c r="E83" s="1">
        <v>-0.16275425000000121</v>
      </c>
    </row>
    <row r="84" spans="1:5" x14ac:dyDescent="0.4">
      <c r="A84" s="1">
        <v>2.3926314</v>
      </c>
      <c r="B84" s="1">
        <v>-5.2562474000000003</v>
      </c>
      <c r="D84" s="1">
        <v>-1.8107499999999721E-2</v>
      </c>
      <c r="E84" s="1">
        <v>-0.26446150000000057</v>
      </c>
    </row>
    <row r="85" spans="1:5" x14ac:dyDescent="0.4">
      <c r="A85" s="1">
        <v>2.3855248000000002</v>
      </c>
      <c r="B85" s="1">
        <v>-5.3173017999999992</v>
      </c>
      <c r="D85" s="1">
        <v>-2.6990749999999397E-2</v>
      </c>
      <c r="E85" s="1">
        <v>-0.34077949999999912</v>
      </c>
    </row>
    <row r="86" spans="1:5" x14ac:dyDescent="0.4">
      <c r="A86" s="1">
        <v>2.3597327999999997</v>
      </c>
      <c r="B86" s="1">
        <v>-5.3767719999999999</v>
      </c>
      <c r="D86" s="1">
        <v>-5.9230749999999999E-2</v>
      </c>
      <c r="E86" s="1">
        <v>-0.41511724999999999</v>
      </c>
    </row>
    <row r="87" spans="1:5" x14ac:dyDescent="0.4">
      <c r="A87" s="1">
        <v>2.3874795999999998</v>
      </c>
      <c r="B87" s="1">
        <v>-5.3930780000000009</v>
      </c>
      <c r="D87" s="1">
        <v>-2.4547249999999909E-2</v>
      </c>
      <c r="E87" s="1">
        <v>-0.4354997500000013</v>
      </c>
    </row>
    <row r="88" spans="1:5" x14ac:dyDescent="0.4">
      <c r="A88" s="1">
        <v>2.3913767999999997</v>
      </c>
      <c r="B88" s="1">
        <v>-5.4191487999999994</v>
      </c>
      <c r="D88" s="1">
        <v>-1.9675749999999992E-2</v>
      </c>
      <c r="E88" s="1">
        <v>-0.46808824999999943</v>
      </c>
    </row>
    <row r="89" spans="1:5" x14ac:dyDescent="0.4">
      <c r="A89" s="1">
        <v>2.3774109999999999</v>
      </c>
      <c r="B89" s="1">
        <v>-5.4358234000000003</v>
      </c>
      <c r="D89" s="1">
        <v>-3.713299999999975E-2</v>
      </c>
      <c r="E89" s="1">
        <v>-0.48893150000000052</v>
      </c>
    </row>
    <row r="90" spans="1:5" x14ac:dyDescent="0.4">
      <c r="A90" s="1">
        <v>2.3731479999999996</v>
      </c>
      <c r="B90" s="1">
        <v>-5.4433652000000006</v>
      </c>
      <c r="D90" s="1">
        <v>-4.2461750000000187E-2</v>
      </c>
      <c r="E90" s="1">
        <v>-0.49835875000000085</v>
      </c>
    </row>
    <row r="91" spans="1:5" x14ac:dyDescent="0.4">
      <c r="A91" s="1">
        <v>2.3718105999999999</v>
      </c>
      <c r="B91" s="1">
        <v>-5.4440276000000001</v>
      </c>
      <c r="D91" s="1">
        <v>-4.4133499999999826E-2</v>
      </c>
      <c r="E91" s="1">
        <v>-0.49918675000000023</v>
      </c>
    </row>
    <row r="92" spans="1:5" x14ac:dyDescent="0.4">
      <c r="A92" s="1">
        <v>2.3429826</v>
      </c>
      <c r="B92" s="1">
        <v>-5.4026347999999995</v>
      </c>
      <c r="D92" s="1">
        <v>-8.0168499999999643E-2</v>
      </c>
      <c r="E92" s="1">
        <v>-0.44744574999999953</v>
      </c>
    </row>
    <row r="93" spans="1:5" x14ac:dyDescent="0.4">
      <c r="A93" s="1">
        <v>2.3126107999999999</v>
      </c>
      <c r="B93" s="1">
        <v>-5.3742403999999997</v>
      </c>
      <c r="D93" s="1">
        <v>-0.11813324999999986</v>
      </c>
      <c r="E93" s="1">
        <v>-0.41195274999999976</v>
      </c>
    </row>
    <row r="94" spans="1:5" x14ac:dyDescent="0.4">
      <c r="A94" s="1">
        <v>2.2962213999999999</v>
      </c>
      <c r="B94" s="1">
        <v>-5.3173456000000003</v>
      </c>
      <c r="D94" s="1">
        <v>-0.13861999999999985</v>
      </c>
      <c r="E94" s="1">
        <v>-0.34083425000000056</v>
      </c>
    </row>
    <row r="95" spans="1:5" x14ac:dyDescent="0.4">
      <c r="A95" s="1">
        <v>2.2872881999999999</v>
      </c>
      <c r="B95" s="1">
        <v>-5.2685382000000001</v>
      </c>
      <c r="D95" s="1">
        <v>-0.14978649999999982</v>
      </c>
      <c r="E95" s="1">
        <v>-0.27982500000000021</v>
      </c>
    </row>
    <row r="96" spans="1:5" x14ac:dyDescent="0.4">
      <c r="A96" s="1">
        <v>2.2201578</v>
      </c>
      <c r="B96" s="1">
        <v>-5.2782352000000001</v>
      </c>
      <c r="D96" s="1">
        <v>-0.23369949999999973</v>
      </c>
      <c r="E96" s="1">
        <v>-0.2919462500000003</v>
      </c>
    </row>
    <row r="97" spans="1:5" x14ac:dyDescent="0.4">
      <c r="A97" s="1">
        <v>2.2218310000000003</v>
      </c>
      <c r="B97" s="1">
        <v>-5.2635012000000003</v>
      </c>
      <c r="D97" s="1">
        <v>-0.23160799999999926</v>
      </c>
      <c r="E97" s="1">
        <v>-0.27352875000000054</v>
      </c>
    </row>
    <row r="98" spans="1:5" x14ac:dyDescent="0.4">
      <c r="A98" s="1">
        <v>2.2078493999999997</v>
      </c>
      <c r="B98" s="1">
        <v>-5.2053360000000009</v>
      </c>
      <c r="D98" s="1">
        <v>-0.249085</v>
      </c>
      <c r="E98" s="1">
        <v>-0.2008222500000012</v>
      </c>
    </row>
    <row r="99" spans="1:5" x14ac:dyDescent="0.4">
      <c r="A99" s="1">
        <v>2.216332</v>
      </c>
      <c r="B99" s="1">
        <v>-5.1486993999999999</v>
      </c>
      <c r="D99" s="1">
        <v>-0.23848174999999971</v>
      </c>
      <c r="E99" s="1">
        <v>-0.13002650000000004</v>
      </c>
    </row>
    <row r="100" spans="1:5" x14ac:dyDescent="0.4">
      <c r="A100" s="1">
        <v>2.2263022000000001</v>
      </c>
      <c r="B100" s="1">
        <v>-5.0421890000000005</v>
      </c>
      <c r="D100" s="1">
        <v>-0.22601899999999953</v>
      </c>
      <c r="E100" s="1">
        <v>3.1114999999992676E-3</v>
      </c>
    </row>
    <row r="101" spans="1:5" x14ac:dyDescent="0.4">
      <c r="A101" s="1">
        <v>2.2229016000000001</v>
      </c>
      <c r="B101" s="1">
        <v>-4.9385949999999994</v>
      </c>
      <c r="D101" s="1">
        <v>-0.2302697499999995</v>
      </c>
      <c r="E101" s="1">
        <v>0.13260400000000061</v>
      </c>
    </row>
    <row r="102" spans="1:5" x14ac:dyDescent="0.4">
      <c r="A102" s="1">
        <v>2.2248897999999997</v>
      </c>
      <c r="B102" s="1">
        <v>-4.8436497999999997</v>
      </c>
      <c r="D102" s="1">
        <v>-0.22778450000000006</v>
      </c>
      <c r="E102" s="1">
        <v>0.25128550000000027</v>
      </c>
    </row>
    <row r="103" spans="1:5" x14ac:dyDescent="0.4">
      <c r="A103" s="1">
        <v>2.2466385999999998</v>
      </c>
      <c r="B103" s="1">
        <v>-4.8109782000000001</v>
      </c>
      <c r="D103" s="1">
        <v>-0.2005984999999999</v>
      </c>
      <c r="E103" s="1">
        <v>0.29212499999999975</v>
      </c>
    </row>
    <row r="104" spans="1:5" x14ac:dyDescent="0.4">
      <c r="A104" s="1">
        <v>2.2616853999999997</v>
      </c>
      <c r="B104" s="1">
        <v>-4.8032330000000005</v>
      </c>
      <c r="D104" s="1">
        <v>-0.18179000000000001</v>
      </c>
      <c r="E104" s="1">
        <v>0.3018064999999992</v>
      </c>
    </row>
    <row r="105" spans="1:5" x14ac:dyDescent="0.4">
      <c r="A105" s="1">
        <v>2.2734791999999997</v>
      </c>
      <c r="B105" s="1">
        <v>-4.8210005999999996</v>
      </c>
      <c r="D105" s="1">
        <v>-0.16704775000000005</v>
      </c>
      <c r="E105" s="1">
        <v>0.27959700000000032</v>
      </c>
    </row>
    <row r="106" spans="1:5" x14ac:dyDescent="0.4">
      <c r="A106" s="1">
        <v>2.2811924000000001</v>
      </c>
      <c r="B106" s="1">
        <v>-4.8297463999999994</v>
      </c>
      <c r="D106" s="1">
        <v>-0.15740624999999953</v>
      </c>
      <c r="E106" s="1">
        <v>0.26866475000000056</v>
      </c>
    </row>
    <row r="107" spans="1:5" x14ac:dyDescent="0.4">
      <c r="A107" s="1">
        <v>2.2762858000000001</v>
      </c>
      <c r="B107" s="1">
        <v>-4.820693799999999</v>
      </c>
      <c r="D107" s="1">
        <v>-0.1635394999999995</v>
      </c>
      <c r="E107" s="1">
        <v>0.27998050000000108</v>
      </c>
    </row>
    <row r="108" spans="1:5" x14ac:dyDescent="0.4">
      <c r="A108" s="1">
        <v>2.2857174000000002</v>
      </c>
      <c r="B108" s="1">
        <v>-4.8077100000000002</v>
      </c>
      <c r="D108" s="1">
        <v>-0.15174999999999939</v>
      </c>
      <c r="E108" s="1">
        <v>0.29621024999999968</v>
      </c>
    </row>
    <row r="109" spans="1:5" x14ac:dyDescent="0.4">
      <c r="A109" s="1">
        <v>2.2903439999999997</v>
      </c>
      <c r="B109" s="1">
        <v>-4.7323764000000015</v>
      </c>
      <c r="D109" s="1">
        <v>-0.14596675000000003</v>
      </c>
      <c r="E109" s="1">
        <v>0.39037724999999801</v>
      </c>
    </row>
    <row r="110" spans="1:5" x14ac:dyDescent="0.4">
      <c r="A110" s="1">
        <v>2.3275541999999998</v>
      </c>
      <c r="B110" s="1">
        <v>-4.6395064000000001</v>
      </c>
      <c r="D110" s="1">
        <v>-9.9453999999999931E-2</v>
      </c>
      <c r="E110" s="1">
        <v>0.50646474999999969</v>
      </c>
    </row>
    <row r="111" spans="1:5" x14ac:dyDescent="0.4">
      <c r="A111" s="1">
        <v>2.3604402000000002</v>
      </c>
      <c r="B111" s="1">
        <v>-4.5908128000000001</v>
      </c>
      <c r="D111" s="1">
        <v>-5.8346499999999413E-2</v>
      </c>
      <c r="E111" s="1">
        <v>0.56733174999999969</v>
      </c>
    </row>
    <row r="112" spans="1:5" x14ac:dyDescent="0.4">
      <c r="A112" s="1">
        <v>2.3897579999999996</v>
      </c>
      <c r="B112" s="1">
        <v>-4.5779224000000003</v>
      </c>
      <c r="D112" s="1">
        <v>-2.169925000000017E-2</v>
      </c>
      <c r="E112" s="1">
        <v>0.58344474999999951</v>
      </c>
    </row>
    <row r="113" spans="1:5" x14ac:dyDescent="0.4">
      <c r="A113" s="1">
        <v>2.4129587999999997</v>
      </c>
      <c r="B113" s="1">
        <v>-4.5676676</v>
      </c>
      <c r="D113" s="1">
        <v>7.3017499999999957E-3</v>
      </c>
      <c r="E113" s="1">
        <v>0.5962632499999998</v>
      </c>
    </row>
    <row r="114" spans="1:5" x14ac:dyDescent="0.4">
      <c r="A114" s="1">
        <v>2.4108516</v>
      </c>
      <c r="B114" s="1">
        <v>-4.5305407999999998</v>
      </c>
      <c r="D114" s="1">
        <v>4.6677500000003036E-3</v>
      </c>
      <c r="E114" s="1">
        <v>0.6426717500000001</v>
      </c>
    </row>
    <row r="115" spans="1:5" x14ac:dyDescent="0.4">
      <c r="A115" s="1">
        <v>2.4144757999999999</v>
      </c>
      <c r="B115" s="1">
        <v>-4.4738570000000006</v>
      </c>
      <c r="D115" s="1">
        <v>9.1980000000002615E-3</v>
      </c>
      <c r="E115" s="1">
        <v>0.71352649999999906</v>
      </c>
    </row>
    <row r="116" spans="1:5" x14ac:dyDescent="0.4">
      <c r="A116" s="1">
        <v>2.4018546000000001</v>
      </c>
      <c r="B116" s="1">
        <v>-4.4468468000000003</v>
      </c>
      <c r="D116" s="1">
        <v>-6.5784999999995986E-3</v>
      </c>
      <c r="E116" s="1">
        <v>0.74728924999999946</v>
      </c>
    </row>
    <row r="117" spans="1:5" x14ac:dyDescent="0.4">
      <c r="A117" s="1">
        <v>2.3969260000000001</v>
      </c>
      <c r="B117" s="1">
        <v>-4.4077157999999992</v>
      </c>
      <c r="D117" s="1">
        <v>-1.2739249999999536E-2</v>
      </c>
      <c r="E117" s="1">
        <v>0.79620300000000088</v>
      </c>
    </row>
    <row r="118" spans="1:5" x14ac:dyDescent="0.4">
      <c r="A118" s="1">
        <v>2.40273</v>
      </c>
      <c r="B118" s="1">
        <v>-4.4148166</v>
      </c>
      <c r="D118" s="1">
        <v>-5.4842499999996352E-3</v>
      </c>
      <c r="E118" s="1">
        <v>0.78732699999999989</v>
      </c>
    </row>
    <row r="119" spans="1:5" x14ac:dyDescent="0.4">
      <c r="A119" s="1">
        <v>2.3816380000000001</v>
      </c>
      <c r="B119" s="1">
        <v>-4.4311458000000004</v>
      </c>
      <c r="D119" s="1">
        <v>-3.1849249999999496E-2</v>
      </c>
      <c r="E119" s="1">
        <v>0.76691549999999942</v>
      </c>
    </row>
    <row r="120" spans="1:5" x14ac:dyDescent="0.4">
      <c r="A120" s="1">
        <v>2.3869340000000001</v>
      </c>
      <c r="B120" s="1">
        <v>-4.4297678000000005</v>
      </c>
      <c r="D120" s="1">
        <v>-2.5229249999999537E-2</v>
      </c>
      <c r="E120" s="1">
        <v>0.76863799999999927</v>
      </c>
    </row>
    <row r="121" spans="1:5" x14ac:dyDescent="0.4">
      <c r="A121" s="1">
        <v>2.3883429999999999</v>
      </c>
      <c r="B121" s="1">
        <v>-4.4444597999999997</v>
      </c>
      <c r="D121" s="1">
        <v>-2.3467999999999822E-2</v>
      </c>
      <c r="E121" s="1">
        <v>0.75027300000000019</v>
      </c>
    </row>
    <row r="122" spans="1:5" x14ac:dyDescent="0.4">
      <c r="A122" s="1">
        <v>2.3917962000000004</v>
      </c>
      <c r="B122" s="1">
        <v>-4.4468598000000004</v>
      </c>
      <c r="D122" s="1">
        <v>-1.9151499999999211E-2</v>
      </c>
      <c r="E122" s="1">
        <v>0.74727299999999941</v>
      </c>
    </row>
    <row r="123" spans="1:5" x14ac:dyDescent="0.4">
      <c r="A123" s="1">
        <v>2.3973526000000005</v>
      </c>
      <c r="B123" s="1">
        <v>-4.5127706000000005</v>
      </c>
      <c r="D123" s="1">
        <v>-1.2205999999999051E-2</v>
      </c>
      <c r="E123" s="1">
        <v>0.66488449999999921</v>
      </c>
    </row>
    <row r="124" spans="1:5" x14ac:dyDescent="0.4">
      <c r="A124" s="1">
        <v>2.4056615999999997</v>
      </c>
      <c r="B124" s="1">
        <v>-4.6023899999999998</v>
      </c>
      <c r="D124" s="1">
        <v>-1.8197500000000089E-3</v>
      </c>
      <c r="E124" s="1">
        <v>0.55286025000000016</v>
      </c>
    </row>
    <row r="125" spans="1:5" x14ac:dyDescent="0.4">
      <c r="A125" s="1">
        <v>2.3985609999999999</v>
      </c>
      <c r="B125" s="1">
        <v>-4.6966092000000002</v>
      </c>
      <c r="D125" s="1">
        <v>-1.0695499999999747E-2</v>
      </c>
      <c r="E125" s="1">
        <v>0.43508624999999967</v>
      </c>
    </row>
    <row r="126" spans="1:5" x14ac:dyDescent="0.4">
      <c r="A126" s="1">
        <v>2.3905273999999999</v>
      </c>
      <c r="B126" s="1">
        <v>-4.7751826000000008</v>
      </c>
      <c r="D126" s="1">
        <v>-2.0737499999999853E-2</v>
      </c>
      <c r="E126" s="1">
        <v>0.33686949999999882</v>
      </c>
    </row>
    <row r="127" spans="1:5" x14ac:dyDescent="0.4">
      <c r="A127" s="1">
        <v>2.3508659999999999</v>
      </c>
      <c r="B127" s="1">
        <v>-4.7801068000000004</v>
      </c>
      <c r="D127" s="1">
        <v>-7.0314249999999801E-2</v>
      </c>
      <c r="E127" s="1">
        <v>0.33071424999999932</v>
      </c>
    </row>
    <row r="128" spans="1:5" x14ac:dyDescent="0.4">
      <c r="A128" s="1">
        <v>2.33012</v>
      </c>
      <c r="B128" s="1">
        <v>-4.7687264000000003</v>
      </c>
      <c r="D128" s="1">
        <v>-9.6246749999999714E-2</v>
      </c>
      <c r="E128" s="1">
        <v>0.34493974999999955</v>
      </c>
    </row>
    <row r="129" spans="1:5" x14ac:dyDescent="0.4">
      <c r="A129" s="1">
        <v>2.3099409999999998</v>
      </c>
      <c r="B129" s="1">
        <v>-4.7841142000000003</v>
      </c>
      <c r="D129" s="1">
        <v>-0.12147049999999993</v>
      </c>
      <c r="E129" s="1">
        <v>0.32570499999999947</v>
      </c>
    </row>
    <row r="130" spans="1:5" x14ac:dyDescent="0.4">
      <c r="A130" s="1">
        <v>2.3070843999999999</v>
      </c>
      <c r="B130" s="1">
        <v>-4.8023848000000005</v>
      </c>
      <c r="D130" s="1">
        <v>-0.12504124999999977</v>
      </c>
      <c r="E130" s="1">
        <v>0.3028667499999993</v>
      </c>
    </row>
    <row r="131" spans="1:5" x14ac:dyDescent="0.4">
      <c r="A131" s="1">
        <v>2.2747851999999997</v>
      </c>
      <c r="B131" s="1">
        <v>-4.8533100000000005</v>
      </c>
      <c r="D131" s="1">
        <v>-0.16541525000000001</v>
      </c>
      <c r="E131" s="1">
        <v>0.23921024999999929</v>
      </c>
    </row>
    <row r="132" spans="1:5" x14ac:dyDescent="0.4">
      <c r="A132" s="1">
        <v>2.2396741999999996</v>
      </c>
      <c r="B132" s="1">
        <v>-4.8960032</v>
      </c>
      <c r="D132" s="1">
        <v>-0.20930400000000016</v>
      </c>
      <c r="E132" s="1">
        <v>0.18584374999999986</v>
      </c>
    </row>
    <row r="133" spans="1:5" x14ac:dyDescent="0.4">
      <c r="A133" s="1">
        <v>2.2338137999999996</v>
      </c>
      <c r="B133" s="1">
        <v>-4.9357170000000004</v>
      </c>
      <c r="D133" s="1">
        <v>-0.21662950000000014</v>
      </c>
      <c r="E133" s="1">
        <v>0.13620149999999942</v>
      </c>
    </row>
    <row r="134" spans="1:5" x14ac:dyDescent="0.4">
      <c r="A134" s="1">
        <v>2.2269900000000002</v>
      </c>
      <c r="B134" s="1">
        <v>-4.9672266000000009</v>
      </c>
      <c r="D134" s="1">
        <v>-0.22515924999999937</v>
      </c>
      <c r="E134" s="1">
        <v>9.6814499999998693E-2</v>
      </c>
    </row>
    <row r="135" spans="1:5" x14ac:dyDescent="0.4">
      <c r="A135" s="1">
        <v>2.1773660000000001</v>
      </c>
      <c r="B135" s="1">
        <v>-4.9669146</v>
      </c>
      <c r="D135" s="1">
        <v>-0.28718924999999951</v>
      </c>
      <c r="E135" s="1">
        <v>9.7204499999999916E-2</v>
      </c>
    </row>
    <row r="136" spans="1:5" x14ac:dyDescent="0.4">
      <c r="A136" s="1">
        <v>2.1773633999999999</v>
      </c>
      <c r="B136" s="1">
        <v>-4.9494873999999998</v>
      </c>
      <c r="D136" s="1">
        <v>-0.28719249999999974</v>
      </c>
      <c r="E136" s="1">
        <v>0.11898850000000016</v>
      </c>
    </row>
    <row r="137" spans="1:5" x14ac:dyDescent="0.4">
      <c r="A137" s="1">
        <v>2.1678021999999997</v>
      </c>
      <c r="B137" s="1">
        <v>-4.9578055999999995</v>
      </c>
      <c r="D137" s="1">
        <v>-0.29914400000000008</v>
      </c>
      <c r="E137" s="1">
        <v>0.10859075000000051</v>
      </c>
    </row>
    <row r="138" spans="1:5" x14ac:dyDescent="0.4">
      <c r="A138" s="1">
        <v>2.1498172000000002</v>
      </c>
      <c r="B138" s="1">
        <v>-5.0080977999999998</v>
      </c>
      <c r="D138" s="1">
        <v>-0.32162524999999942</v>
      </c>
      <c r="E138" s="1">
        <v>4.5725500000000086E-2</v>
      </c>
    </row>
    <row r="139" spans="1:5" x14ac:dyDescent="0.4">
      <c r="A139" s="1">
        <v>2.1406739999999997</v>
      </c>
      <c r="B139" s="1">
        <v>-5.0497934000000004</v>
      </c>
      <c r="D139" s="1">
        <v>-0.33305425</v>
      </c>
      <c r="E139" s="1">
        <v>-6.3940000000006769E-3</v>
      </c>
    </row>
    <row r="140" spans="1:5" x14ac:dyDescent="0.4">
      <c r="A140" s="1">
        <v>2.1512428000000003</v>
      </c>
      <c r="B140" s="1">
        <v>-5.0941646</v>
      </c>
      <c r="D140" s="1">
        <v>-0.31984324999999925</v>
      </c>
      <c r="E140" s="1">
        <v>-6.1858000000000191E-2</v>
      </c>
    </row>
    <row r="141" spans="1:5" x14ac:dyDescent="0.4">
      <c r="A141" s="1">
        <v>2.15578</v>
      </c>
      <c r="B141" s="1">
        <v>-5.1219964000000004</v>
      </c>
      <c r="D141" s="1">
        <v>-0.31417174999999964</v>
      </c>
      <c r="E141" s="1">
        <v>-9.6647750000000698E-2</v>
      </c>
    </row>
    <row r="142" spans="1:5" x14ac:dyDescent="0.4">
      <c r="A142" s="1">
        <v>2.1373623999999998</v>
      </c>
      <c r="B142" s="1">
        <v>-5.1229579999999997</v>
      </c>
      <c r="D142" s="1">
        <v>-0.33719374999999996</v>
      </c>
      <c r="E142" s="1">
        <v>-9.7849749999999736E-2</v>
      </c>
    </row>
    <row r="143" spans="1:5" x14ac:dyDescent="0.4">
      <c r="A143" s="1">
        <v>2.1215435999999999</v>
      </c>
      <c r="B143" s="1">
        <v>-5.100423000000001</v>
      </c>
      <c r="D143" s="1">
        <v>-0.35696724999999985</v>
      </c>
      <c r="E143" s="1">
        <v>-6.9681000000001436E-2</v>
      </c>
    </row>
    <row r="144" spans="1:5" x14ac:dyDescent="0.4">
      <c r="A144" s="1">
        <v>2.1023689999999999</v>
      </c>
      <c r="B144" s="1">
        <v>-5.0531413999999995</v>
      </c>
      <c r="D144" s="1">
        <v>-0.38093549999999976</v>
      </c>
      <c r="E144" s="1">
        <v>-1.057899999999945E-2</v>
      </c>
    </row>
    <row r="145" spans="1:5" x14ac:dyDescent="0.4">
      <c r="A145" s="1">
        <v>2.1100554000000002</v>
      </c>
      <c r="B145" s="1">
        <v>-5.0085895999999988</v>
      </c>
      <c r="D145" s="1">
        <v>-0.37132749999999937</v>
      </c>
      <c r="E145" s="1">
        <v>4.5110750000001421E-2</v>
      </c>
    </row>
    <row r="146" spans="1:5" x14ac:dyDescent="0.4">
      <c r="A146" s="1">
        <v>2.1117108</v>
      </c>
      <c r="B146" s="1">
        <v>-4.9587711999999993</v>
      </c>
      <c r="D146" s="1">
        <v>-0.36925824999999968</v>
      </c>
      <c r="E146" s="1">
        <v>0.10738375000000078</v>
      </c>
    </row>
    <row r="147" spans="1:5" x14ac:dyDescent="0.4">
      <c r="A147" s="1">
        <v>2.1244575999999999</v>
      </c>
      <c r="B147" s="1">
        <v>-4.9083929999999993</v>
      </c>
      <c r="D147" s="1">
        <v>-0.35332474999999974</v>
      </c>
      <c r="E147" s="1">
        <v>0.17035650000000069</v>
      </c>
    </row>
    <row r="148" spans="1:5" x14ac:dyDescent="0.4">
      <c r="A148" s="1">
        <v>2.1381008000000001</v>
      </c>
      <c r="B148" s="1">
        <v>-4.8868476000000003</v>
      </c>
      <c r="D148" s="1">
        <v>-0.33627074999999951</v>
      </c>
      <c r="E148" s="1">
        <v>0.1972882499999995</v>
      </c>
    </row>
    <row r="149" spans="1:5" x14ac:dyDescent="0.4">
      <c r="A149" s="1">
        <v>2.1458690000000002</v>
      </c>
      <c r="B149" s="1">
        <v>-4.8874064000000006</v>
      </c>
      <c r="D149" s="1">
        <v>-0.32656049999999937</v>
      </c>
      <c r="E149" s="1">
        <v>0.19658974999999912</v>
      </c>
    </row>
    <row r="150" spans="1:5" x14ac:dyDescent="0.4">
      <c r="A150" s="1">
        <v>2.1612438000000003</v>
      </c>
      <c r="B150" s="1">
        <v>-4.9117557999999999</v>
      </c>
      <c r="D150" s="1">
        <v>-0.30734199999999934</v>
      </c>
      <c r="E150" s="1">
        <v>0.166153</v>
      </c>
    </row>
    <row r="151" spans="1:5" x14ac:dyDescent="0.4">
      <c r="A151" s="1">
        <v>2.1849685999999999</v>
      </c>
      <c r="B151" s="1">
        <v>-4.9050108000000003</v>
      </c>
      <c r="D151" s="1">
        <v>-0.27768599999999977</v>
      </c>
      <c r="E151" s="1">
        <v>0.17458424999999944</v>
      </c>
    </row>
    <row r="152" spans="1:5" x14ac:dyDescent="0.4">
      <c r="A152" s="1">
        <v>2.2554208000000004</v>
      </c>
      <c r="B152" s="1">
        <v>-4.8622031999999997</v>
      </c>
      <c r="D152" s="1">
        <v>-0.18962074999999912</v>
      </c>
      <c r="E152" s="1">
        <v>0.22809375000000021</v>
      </c>
    </row>
    <row r="153" spans="1:5" x14ac:dyDescent="0.4">
      <c r="A153" s="1">
        <v>2.2564397999999999</v>
      </c>
      <c r="B153" s="1">
        <v>-4.8357007999999997</v>
      </c>
      <c r="D153" s="1">
        <v>-0.18834699999999982</v>
      </c>
      <c r="E153" s="1">
        <v>0.26122175000000025</v>
      </c>
    </row>
    <row r="154" spans="1:5" x14ac:dyDescent="0.4">
      <c r="A154" s="1">
        <v>2.292554</v>
      </c>
      <c r="B154" s="1">
        <v>-4.8030932000000002</v>
      </c>
      <c r="D154" s="1">
        <v>-0.1432042499999997</v>
      </c>
      <c r="E154" s="1">
        <v>0.30198124999999965</v>
      </c>
    </row>
    <row r="155" spans="1:5" x14ac:dyDescent="0.4">
      <c r="A155" s="1">
        <v>2.3412231999999999</v>
      </c>
      <c r="B155" s="1">
        <v>-4.7755574000000003</v>
      </c>
      <c r="D155" s="1">
        <v>-8.236774999999974E-2</v>
      </c>
      <c r="E155" s="1">
        <v>0.33640099999999951</v>
      </c>
    </row>
    <row r="156" spans="1:5" x14ac:dyDescent="0.4">
      <c r="A156" s="1">
        <v>2.3583316000000001</v>
      </c>
      <c r="B156" s="1">
        <v>-4.7500466000000001</v>
      </c>
      <c r="D156" s="1">
        <v>-6.0982249999999572E-2</v>
      </c>
      <c r="E156" s="1">
        <v>0.36828949999999971</v>
      </c>
    </row>
    <row r="157" spans="1:5" x14ac:dyDescent="0.4">
      <c r="A157" s="1">
        <v>2.385043</v>
      </c>
      <c r="B157" s="1">
        <v>-4.7168165999999996</v>
      </c>
      <c r="D157" s="1">
        <v>-2.7592999999999646E-2</v>
      </c>
      <c r="E157" s="1">
        <v>0.40982700000000039</v>
      </c>
    </row>
    <row r="158" spans="1:5" x14ac:dyDescent="0.4">
      <c r="A158" s="1">
        <v>2.4028532</v>
      </c>
      <c r="B158" s="1">
        <v>-4.6873233999999995</v>
      </c>
      <c r="D158" s="1">
        <v>-5.3302499999996478E-3</v>
      </c>
      <c r="E158" s="1">
        <v>0.44669350000000052</v>
      </c>
    </row>
    <row r="159" spans="1:5" x14ac:dyDescent="0.4">
      <c r="A159" s="1">
        <v>2.4214504000000003</v>
      </c>
      <c r="B159" s="1">
        <v>-4.6097402000000001</v>
      </c>
      <c r="D159" s="1">
        <v>1.7916250000000744E-2</v>
      </c>
      <c r="E159" s="1">
        <v>0.54367249999999978</v>
      </c>
    </row>
    <row r="160" spans="1:5" x14ac:dyDescent="0.4">
      <c r="A160" s="1">
        <v>2.4298921999999998</v>
      </c>
      <c r="B160" s="1">
        <v>-4.5281511999999999</v>
      </c>
      <c r="D160" s="1">
        <v>2.8468500000000119E-2</v>
      </c>
      <c r="E160" s="1">
        <v>0.64565874999999995</v>
      </c>
    </row>
    <row r="161" spans="1:5" x14ac:dyDescent="0.4">
      <c r="A161" s="1">
        <v>2.4454502000000002</v>
      </c>
      <c r="B161" s="1">
        <v>-4.4590350000000001</v>
      </c>
      <c r="D161" s="1">
        <v>4.7916000000000625E-2</v>
      </c>
      <c r="E161" s="1">
        <v>0.73205399999999976</v>
      </c>
    </row>
    <row r="162" spans="1:5" x14ac:dyDescent="0.4">
      <c r="A162" s="1">
        <v>2.4287787999999999</v>
      </c>
      <c r="B162" s="1">
        <v>-4.4247595999999998</v>
      </c>
      <c r="D162" s="1">
        <v>2.7076750000000205E-2</v>
      </c>
      <c r="E162" s="1">
        <v>0.77489825000000012</v>
      </c>
    </row>
    <row r="163" spans="1:5" x14ac:dyDescent="0.4">
      <c r="A163" s="1">
        <v>2.4281550000000003</v>
      </c>
      <c r="B163" s="1">
        <v>-4.4347715999999995</v>
      </c>
      <c r="D163" s="1">
        <v>2.6297000000000681E-2</v>
      </c>
      <c r="E163" s="1">
        <v>0.76238325000000051</v>
      </c>
    </row>
    <row r="164" spans="1:5" x14ac:dyDescent="0.4">
      <c r="A164" s="1">
        <v>2.4331773999999999</v>
      </c>
      <c r="B164" s="1">
        <v>-4.4289240000000003</v>
      </c>
      <c r="D164" s="1">
        <v>3.2575000000000243E-2</v>
      </c>
      <c r="E164" s="1">
        <v>0.76969274999999948</v>
      </c>
    </row>
    <row r="165" spans="1:5" x14ac:dyDescent="0.4">
      <c r="A165" s="1">
        <v>2.4377076</v>
      </c>
      <c r="B165" s="1">
        <v>-4.4270538000000004</v>
      </c>
      <c r="D165" s="1">
        <v>3.8237750000000292E-2</v>
      </c>
      <c r="E165" s="1">
        <v>0.7720304999999994</v>
      </c>
    </row>
    <row r="166" spans="1:5" x14ac:dyDescent="0.4">
      <c r="A166" s="1">
        <v>2.4362531999999999</v>
      </c>
      <c r="B166" s="1">
        <v>-4.4432121999999996</v>
      </c>
      <c r="D166" s="1">
        <v>3.6419750000000195E-2</v>
      </c>
      <c r="E166" s="1">
        <v>0.75183250000000035</v>
      </c>
    </row>
    <row r="167" spans="1:5" x14ac:dyDescent="0.4">
      <c r="A167" s="1">
        <v>2.4494370000000005</v>
      </c>
      <c r="B167" s="1">
        <v>-4.4552779999999998</v>
      </c>
      <c r="D167" s="1">
        <v>5.2899500000000987E-2</v>
      </c>
      <c r="E167" s="1">
        <v>0.73675025000000005</v>
      </c>
    </row>
    <row r="168" spans="1:5" x14ac:dyDescent="0.4">
      <c r="A168" s="1">
        <v>2.4392392000000003</v>
      </c>
      <c r="B168" s="1">
        <v>-4.5106761999999998</v>
      </c>
      <c r="D168" s="1">
        <v>4.0152250000000667E-2</v>
      </c>
      <c r="E168" s="1">
        <v>0.66750250000000011</v>
      </c>
    </row>
    <row r="169" spans="1:5" x14ac:dyDescent="0.4">
      <c r="A169" s="1">
        <v>2.4596187999999999</v>
      </c>
      <c r="B169" s="1">
        <v>-4.5491843999999997</v>
      </c>
      <c r="D169" s="1">
        <v>6.5626750000000178E-2</v>
      </c>
      <c r="E169" s="1">
        <v>0.61936725000000026</v>
      </c>
    </row>
    <row r="170" spans="1:5" x14ac:dyDescent="0.4">
      <c r="A170" s="1">
        <v>2.4380338000000004</v>
      </c>
      <c r="B170" s="1">
        <v>-4.5756509999999997</v>
      </c>
      <c r="D170" s="1">
        <v>3.8645500000000776E-2</v>
      </c>
      <c r="E170" s="1">
        <v>0.58628400000000025</v>
      </c>
    </row>
    <row r="171" spans="1:5" x14ac:dyDescent="0.4">
      <c r="A171" s="1">
        <v>2.4645200000000003</v>
      </c>
      <c r="B171" s="1">
        <v>-4.5585599999999999</v>
      </c>
      <c r="D171" s="1">
        <v>7.1753250000000657E-2</v>
      </c>
      <c r="E171" s="1">
        <v>0.60764774999999993</v>
      </c>
    </row>
    <row r="172" spans="1:5" x14ac:dyDescent="0.4">
      <c r="A172" s="1">
        <v>2.4460088</v>
      </c>
      <c r="B172" s="1">
        <v>-4.5205663999999999</v>
      </c>
      <c r="D172" s="1">
        <v>4.8614250000000303E-2</v>
      </c>
      <c r="E172" s="1">
        <v>0.65513975000000002</v>
      </c>
    </row>
    <row r="173" spans="1:5" x14ac:dyDescent="0.4">
      <c r="A173" s="1">
        <v>2.4340885999999999</v>
      </c>
      <c r="B173" s="1">
        <v>-4.5149508000000003</v>
      </c>
      <c r="D173" s="1">
        <v>3.3714000000000244E-2</v>
      </c>
      <c r="E173" s="1">
        <v>0.66215924999999953</v>
      </c>
    </row>
    <row r="174" spans="1:5" x14ac:dyDescent="0.4">
      <c r="A174" s="1">
        <v>2.4280662</v>
      </c>
      <c r="B174" s="1">
        <v>-4.4943480000000005</v>
      </c>
      <c r="D174" s="1">
        <v>2.6186000000000265E-2</v>
      </c>
      <c r="E174" s="1">
        <v>0.6879127499999993</v>
      </c>
    </row>
    <row r="175" spans="1:5" x14ac:dyDescent="0.4">
      <c r="A175" s="1">
        <v>2.4277813999999998</v>
      </c>
      <c r="B175" s="1">
        <v>-4.5069965999999999</v>
      </c>
      <c r="D175" s="1">
        <v>2.583000000000002E-2</v>
      </c>
      <c r="E175" s="1">
        <v>0.67210199999999998</v>
      </c>
    </row>
    <row r="176" spans="1:5" x14ac:dyDescent="0.4">
      <c r="A176" s="1">
        <v>2.4245916000000003</v>
      </c>
      <c r="B176" s="1">
        <v>-4.5454080000000001</v>
      </c>
      <c r="D176" s="1">
        <v>2.1842750000000688E-2</v>
      </c>
      <c r="E176" s="1">
        <v>0.62408774999999972</v>
      </c>
    </row>
    <row r="177" spans="1:5" x14ac:dyDescent="0.4">
      <c r="A177" s="1">
        <v>2.4284766000000002</v>
      </c>
      <c r="B177" s="1">
        <v>-4.5896629999999998</v>
      </c>
      <c r="D177" s="1">
        <v>2.6699000000000583E-2</v>
      </c>
      <c r="E177" s="1">
        <v>0.56876900000000008</v>
      </c>
    </row>
    <row r="178" spans="1:5" x14ac:dyDescent="0.4">
      <c r="A178" s="1">
        <v>2.4232600000000004</v>
      </c>
      <c r="B178" s="1">
        <v>-4.6131508000000006</v>
      </c>
      <c r="D178" s="1">
        <v>2.0178250000000841E-2</v>
      </c>
      <c r="E178" s="1">
        <v>0.53940924999999917</v>
      </c>
    </row>
    <row r="179" spans="1:5" x14ac:dyDescent="0.4">
      <c r="A179" s="1">
        <v>2.4109828000000002</v>
      </c>
      <c r="B179" s="1">
        <v>-4.6228340000000001</v>
      </c>
      <c r="D179" s="1">
        <v>4.8317500000005786E-3</v>
      </c>
      <c r="E179" s="1">
        <v>0.52730524999999973</v>
      </c>
    </row>
    <row r="180" spans="1:5" x14ac:dyDescent="0.4">
      <c r="A180" s="1">
        <v>2.4137931999999998</v>
      </c>
      <c r="B180" s="1">
        <v>-4.6257327999999998</v>
      </c>
      <c r="D180" s="1">
        <v>8.3447500000000119E-3</v>
      </c>
      <c r="E180" s="1">
        <v>0.52368175000000017</v>
      </c>
    </row>
    <row r="181" spans="1:5" x14ac:dyDescent="0.4">
      <c r="A181" s="1">
        <v>2.4100024000000002</v>
      </c>
      <c r="B181" s="1">
        <v>-4.6363628000000006</v>
      </c>
      <c r="D181" s="1">
        <v>3.6062500000005882E-3</v>
      </c>
      <c r="E181" s="1">
        <v>0.51039424999999916</v>
      </c>
    </row>
    <row r="182" spans="1:5" x14ac:dyDescent="0.4">
      <c r="A182" s="1">
        <v>2.3985279999999998</v>
      </c>
      <c r="B182" s="1">
        <v>-4.6737950000000001</v>
      </c>
      <c r="D182" s="1">
        <v>-1.0736749999999962E-2</v>
      </c>
      <c r="E182" s="1">
        <v>0.46360399999999968</v>
      </c>
    </row>
    <row r="183" spans="1:5" x14ac:dyDescent="0.4">
      <c r="A183" s="1">
        <v>2.4046772000000001</v>
      </c>
      <c r="B183" s="1">
        <v>-4.7209859999999999</v>
      </c>
      <c r="D183" s="1">
        <v>-3.050249999999588E-3</v>
      </c>
      <c r="E183" s="1">
        <v>0.40461524999999998</v>
      </c>
    </row>
    <row r="184" spans="1:5" x14ac:dyDescent="0.4">
      <c r="A184" s="1">
        <v>2.4012254</v>
      </c>
      <c r="B184" s="1">
        <v>-4.7670263999999998</v>
      </c>
      <c r="D184" s="1">
        <v>-7.3649999999997329E-3</v>
      </c>
      <c r="E184" s="1">
        <v>0.34706475000000014</v>
      </c>
    </row>
    <row r="185" spans="1:5" x14ac:dyDescent="0.4">
      <c r="A185" s="1">
        <v>2.3931055999999997</v>
      </c>
      <c r="B185" s="1">
        <v>-4.7962021999999997</v>
      </c>
      <c r="D185" s="1">
        <v>-1.7514750000000023E-2</v>
      </c>
      <c r="E185" s="1">
        <v>0.31059500000000018</v>
      </c>
    </row>
    <row r="186" spans="1:5" x14ac:dyDescent="0.4">
      <c r="A186" s="1">
        <v>2.3863911999999998</v>
      </c>
      <c r="B186" s="1">
        <v>-4.8353868000000002</v>
      </c>
      <c r="D186" s="1">
        <v>-2.5907749999999896E-2</v>
      </c>
      <c r="E186" s="1">
        <v>0.2616142499999996</v>
      </c>
    </row>
    <row r="187" spans="1:5" x14ac:dyDescent="0.4">
      <c r="A187" s="1">
        <v>2.3789053999999998</v>
      </c>
      <c r="B187" s="1">
        <v>-4.8632887999999994</v>
      </c>
      <c r="D187" s="1">
        <v>-3.526499999999988E-2</v>
      </c>
      <c r="E187" s="1">
        <v>0.2267367500000006</v>
      </c>
    </row>
    <row r="188" spans="1:5" x14ac:dyDescent="0.4">
      <c r="A188" s="1">
        <v>2.3616000000000001</v>
      </c>
      <c r="B188" s="1">
        <v>-4.8899656</v>
      </c>
      <c r="D188" s="1">
        <v>-5.6896749999999496E-2</v>
      </c>
      <c r="E188" s="1">
        <v>0.19339074999999983</v>
      </c>
    </row>
    <row r="189" spans="1:5" x14ac:dyDescent="0.4">
      <c r="A189" s="1">
        <v>2.3543479999999999</v>
      </c>
      <c r="B189" s="1">
        <v>-4.8991856000000009</v>
      </c>
      <c r="D189" s="1">
        <v>-6.5961749999999819E-2</v>
      </c>
      <c r="E189" s="1">
        <v>0.18186574999999872</v>
      </c>
    </row>
    <row r="190" spans="1:5" x14ac:dyDescent="0.4">
      <c r="A190" s="1">
        <v>2.3334736</v>
      </c>
      <c r="B190" s="1">
        <v>-4.9457302000000007</v>
      </c>
      <c r="D190" s="1">
        <v>-9.205474999999963E-2</v>
      </c>
      <c r="E190" s="1">
        <v>0.12368499999999893</v>
      </c>
    </row>
    <row r="191" spans="1:5" x14ac:dyDescent="0.4">
      <c r="A191" s="1">
        <v>2.3251971999999999</v>
      </c>
      <c r="B191" s="1">
        <v>-4.9702581999999991</v>
      </c>
      <c r="D191" s="1">
        <v>-0.10240024999999986</v>
      </c>
      <c r="E191" s="1">
        <v>9.3025000000001024E-2</v>
      </c>
    </row>
    <row r="192" spans="1:5" x14ac:dyDescent="0.4">
      <c r="A192" s="1">
        <v>2.3121961999999998</v>
      </c>
      <c r="B192" s="1">
        <v>-4.9600764000000002</v>
      </c>
      <c r="D192" s="1">
        <v>-0.11865149999999991</v>
      </c>
      <c r="E192" s="1">
        <v>0.10575224999999966</v>
      </c>
    </row>
    <row r="193" spans="1:5" x14ac:dyDescent="0.4">
      <c r="A193" s="1">
        <v>2.2966194</v>
      </c>
      <c r="B193" s="1">
        <v>-4.9317722000000002</v>
      </c>
      <c r="D193" s="1">
        <v>-0.1381224999999997</v>
      </c>
      <c r="E193" s="1">
        <v>0.14113249999999966</v>
      </c>
    </row>
    <row r="194" spans="1:5" x14ac:dyDescent="0.4">
      <c r="A194" s="1">
        <v>2.2715634000000002</v>
      </c>
      <c r="B194" s="1">
        <v>-4.9252289999999999</v>
      </c>
      <c r="D194" s="1">
        <v>-0.16944249999999939</v>
      </c>
      <c r="E194" s="1">
        <v>0.14931150000000004</v>
      </c>
    </row>
    <row r="195" spans="1:5" x14ac:dyDescent="0.4">
      <c r="A195" s="1">
        <v>2.291747</v>
      </c>
      <c r="B195" s="1">
        <v>-4.9069077999999999</v>
      </c>
      <c r="D195" s="1">
        <v>-0.1442129999999997</v>
      </c>
      <c r="E195" s="1">
        <v>0.17221299999999995</v>
      </c>
    </row>
    <row r="196" spans="1:5" x14ac:dyDescent="0.4">
      <c r="A196" s="1">
        <v>2.2837880000000004</v>
      </c>
      <c r="B196" s="1">
        <v>-4.8847043999999995</v>
      </c>
      <c r="D196" s="1">
        <v>-0.15416174999999921</v>
      </c>
      <c r="E196" s="1">
        <v>0.19996725000000048</v>
      </c>
    </row>
    <row r="197" spans="1:5" x14ac:dyDescent="0.4">
      <c r="A197" s="1">
        <v>2.2941967999999999</v>
      </c>
      <c r="B197" s="1">
        <v>-4.8225178</v>
      </c>
      <c r="D197" s="1">
        <v>-0.14115074999999977</v>
      </c>
      <c r="E197" s="1">
        <v>0.27770049999999991</v>
      </c>
    </row>
    <row r="198" spans="1:5" x14ac:dyDescent="0.4">
      <c r="A198" s="1">
        <v>2.2994258000000003</v>
      </c>
      <c r="B198" s="1">
        <v>-4.7250202000000003</v>
      </c>
      <c r="D198" s="1">
        <v>-0.1346144999999993</v>
      </c>
      <c r="E198" s="1">
        <v>0.39957249999999944</v>
      </c>
    </row>
    <row r="199" spans="1:5" x14ac:dyDescent="0.4">
      <c r="A199" s="1">
        <v>2.3184031999999997</v>
      </c>
      <c r="B199" s="1">
        <v>-4.6670896000000006</v>
      </c>
      <c r="D199" s="1">
        <v>-0.1108927500000001</v>
      </c>
      <c r="E199" s="1">
        <v>0.47198574999999909</v>
      </c>
    </row>
    <row r="200" spans="1:5" x14ac:dyDescent="0.4">
      <c r="A200" s="1">
        <v>2.3327978000000003</v>
      </c>
      <c r="B200" s="1">
        <v>-4.6393905999999996</v>
      </c>
      <c r="D200" s="1">
        <v>-9.2899499999999358E-2</v>
      </c>
      <c r="E200" s="1">
        <v>0.50660950000000038</v>
      </c>
    </row>
    <row r="201" spans="1:5" x14ac:dyDescent="0.4">
      <c r="A201" s="1">
        <v>2.3645945999999998</v>
      </c>
      <c r="B201" s="1">
        <v>-4.6212821999999996</v>
      </c>
      <c r="D201" s="1">
        <v>-5.3153499999999965E-2</v>
      </c>
      <c r="E201" s="1">
        <v>0.52924500000000041</v>
      </c>
    </row>
    <row r="202" spans="1:5" x14ac:dyDescent="0.4">
      <c r="A202" s="1">
        <v>2.3915668000000005</v>
      </c>
      <c r="B202" s="1">
        <v>-4.5997347999999993</v>
      </c>
      <c r="D202" s="1">
        <v>-1.9438249999998991E-2</v>
      </c>
      <c r="E202" s="1">
        <v>0.55617925000000068</v>
      </c>
    </row>
    <row r="203" spans="1:5" x14ac:dyDescent="0.4">
      <c r="A203" s="1">
        <v>2.4076645999999999</v>
      </c>
      <c r="B203" s="1">
        <v>-4.5864745999999998</v>
      </c>
      <c r="D203" s="1">
        <v>6.8400000000023997E-4</v>
      </c>
      <c r="E203" s="1">
        <v>0.57275450000000006</v>
      </c>
    </row>
    <row r="204" spans="1:5" x14ac:dyDescent="0.4">
      <c r="A204" s="1">
        <v>2.4162886000000001</v>
      </c>
      <c r="B204" s="1">
        <v>-4.5610365999999996</v>
      </c>
      <c r="D204" s="1">
        <v>1.1464000000000474E-2</v>
      </c>
      <c r="E204" s="1">
        <v>0.60455200000000042</v>
      </c>
    </row>
    <row r="205" spans="1:5" x14ac:dyDescent="0.4">
      <c r="A205" s="1">
        <v>2.4122838</v>
      </c>
      <c r="B205" s="1">
        <v>-4.5640258000000005</v>
      </c>
      <c r="D205" s="1">
        <v>6.4580000000002968E-3</v>
      </c>
      <c r="E205" s="1">
        <v>0.60081549999999928</v>
      </c>
    </row>
    <row r="206" spans="1:5" x14ac:dyDescent="0.4">
      <c r="A206" s="1">
        <v>2.3908250000000004</v>
      </c>
      <c r="B206" s="1">
        <v>-4.5682656000000001</v>
      </c>
      <c r="D206" s="1">
        <v>-2.0365499999999148E-2</v>
      </c>
      <c r="E206" s="1">
        <v>0.59551574999999968</v>
      </c>
    </row>
    <row r="207" spans="1:5" x14ac:dyDescent="0.4">
      <c r="A207" s="1">
        <v>2.3675761999999998</v>
      </c>
      <c r="B207" s="1">
        <v>-4.5643264000000006</v>
      </c>
      <c r="D207" s="1">
        <v>-4.9426499999999929E-2</v>
      </c>
      <c r="E207" s="1">
        <v>0.60043974999999916</v>
      </c>
    </row>
    <row r="208" spans="1:5" x14ac:dyDescent="0.4">
      <c r="A208" s="1">
        <v>2.3722856000000001</v>
      </c>
      <c r="B208" s="1">
        <v>-4.5727658000000009</v>
      </c>
      <c r="D208" s="1">
        <v>-4.3539749999999544E-2</v>
      </c>
      <c r="E208" s="1">
        <v>0.58989049999999876</v>
      </c>
    </row>
    <row r="209" spans="1:5" x14ac:dyDescent="0.4">
      <c r="A209" s="1">
        <v>2.369354</v>
      </c>
      <c r="B209" s="1">
        <v>-4.5492667999999998</v>
      </c>
      <c r="D209" s="1">
        <v>-4.7204249999999726E-2</v>
      </c>
      <c r="E209" s="1">
        <v>0.61926425000000007</v>
      </c>
    </row>
    <row r="210" spans="1:5" x14ac:dyDescent="0.4">
      <c r="A210" s="1">
        <v>2.3715261999999999</v>
      </c>
      <c r="B210" s="1">
        <v>-4.5524852000000005</v>
      </c>
      <c r="D210" s="1">
        <v>-4.4488999999999779E-2</v>
      </c>
      <c r="E210" s="1">
        <v>0.6152412499999993</v>
      </c>
    </row>
    <row r="211" spans="1:5" x14ac:dyDescent="0.4">
      <c r="A211" s="1">
        <v>2.4163021999999996</v>
      </c>
      <c r="B211" s="1">
        <v>-4.5741575999999995</v>
      </c>
      <c r="D211" s="1">
        <v>1.1480999999999852E-2</v>
      </c>
      <c r="E211" s="1">
        <v>0.5881507500000005</v>
      </c>
    </row>
    <row r="212" spans="1:5" x14ac:dyDescent="0.4">
      <c r="A212" s="1">
        <v>2.4288696000000001</v>
      </c>
      <c r="B212" s="1">
        <v>-4.5713530000000002</v>
      </c>
      <c r="D212" s="1">
        <v>2.7190250000000415E-2</v>
      </c>
      <c r="E212" s="1">
        <v>0.59165649999999959</v>
      </c>
    </row>
    <row r="213" spans="1:5" x14ac:dyDescent="0.4">
      <c r="A213" s="1">
        <v>2.4370225999999997</v>
      </c>
      <c r="B213" s="1">
        <v>-4.5672872000000009</v>
      </c>
      <c r="D213" s="1">
        <v>3.7381499999999956E-2</v>
      </c>
      <c r="E213" s="1">
        <v>0.59673874999999876</v>
      </c>
    </row>
    <row r="214" spans="1:5" x14ac:dyDescent="0.4">
      <c r="A214" s="1">
        <v>2.44869</v>
      </c>
      <c r="B214" s="1">
        <v>-4.5343434</v>
      </c>
      <c r="D214" s="1">
        <v>5.1965750000000366E-2</v>
      </c>
      <c r="E214" s="1">
        <v>0.63791849999999983</v>
      </c>
    </row>
    <row r="215" spans="1:5" x14ac:dyDescent="0.4">
      <c r="A215" s="1">
        <v>2.4563920000000001</v>
      </c>
      <c r="B215" s="1">
        <v>-4.5261396000000005</v>
      </c>
      <c r="D215" s="1">
        <v>6.1593250000000488E-2</v>
      </c>
      <c r="E215" s="1">
        <v>0.64817324999999926</v>
      </c>
    </row>
    <row r="216" spans="1:5" x14ac:dyDescent="0.4">
      <c r="A216" s="1">
        <v>2.4694216</v>
      </c>
      <c r="B216" s="1">
        <v>-4.5270052000000005</v>
      </c>
      <c r="D216" s="1">
        <v>7.7880250000000317E-2</v>
      </c>
      <c r="E216" s="1">
        <v>0.64709124999999923</v>
      </c>
    </row>
    <row r="217" spans="1:5" x14ac:dyDescent="0.4">
      <c r="A217" s="1">
        <v>2.4742115999999998</v>
      </c>
      <c r="B217" s="1">
        <v>-4.5135701999999993</v>
      </c>
      <c r="D217" s="1">
        <v>8.386775000000013E-2</v>
      </c>
      <c r="E217" s="1">
        <v>0.66388500000000072</v>
      </c>
    </row>
    <row r="218" spans="1:5" x14ac:dyDescent="0.4">
      <c r="A218" s="1">
        <v>2.4878822</v>
      </c>
      <c r="B218" s="1">
        <v>-4.4983348000000003</v>
      </c>
      <c r="D218" s="1">
        <v>0.10095600000000038</v>
      </c>
      <c r="E218" s="1">
        <v>0.68292924999999949</v>
      </c>
    </row>
    <row r="219" spans="1:5" x14ac:dyDescent="0.4">
      <c r="A219" s="1">
        <v>2.4623648</v>
      </c>
      <c r="B219" s="1">
        <v>-4.4757579999999999</v>
      </c>
      <c r="D219" s="1">
        <v>6.905925000000035E-2</v>
      </c>
      <c r="E219" s="1">
        <v>0.71115024999999998</v>
      </c>
    </row>
    <row r="220" spans="1:5" x14ac:dyDescent="0.4">
      <c r="A220" s="1">
        <v>2.4693274000000001</v>
      </c>
      <c r="B220" s="1">
        <v>-4.4537900000000006</v>
      </c>
      <c r="D220" s="1">
        <v>7.7762500000000401E-2</v>
      </c>
      <c r="E220" s="1">
        <v>0.73861024999999914</v>
      </c>
    </row>
    <row r="221" spans="1:5" x14ac:dyDescent="0.4">
      <c r="A221" s="1">
        <v>2.4714600000000004</v>
      </c>
      <c r="B221" s="1">
        <v>-4.4524308000000001</v>
      </c>
      <c r="D221" s="1">
        <v>8.0428250000000867E-2</v>
      </c>
      <c r="E221" s="1">
        <v>0.7403092499999997</v>
      </c>
    </row>
    <row r="222" spans="1:5" x14ac:dyDescent="0.4">
      <c r="A222" s="1">
        <v>2.4908671999999998</v>
      </c>
      <c r="B222" s="1">
        <v>-4.4341771999999988</v>
      </c>
      <c r="D222" s="1">
        <v>0.10468725000000012</v>
      </c>
      <c r="E222" s="1">
        <v>0.76312625000000134</v>
      </c>
    </row>
    <row r="223" spans="1:5" x14ac:dyDescent="0.4">
      <c r="A223" s="1">
        <v>2.5079637999999997</v>
      </c>
      <c r="B223" s="1">
        <v>-4.3982089999999996</v>
      </c>
      <c r="D223" s="1">
        <v>0.126058</v>
      </c>
      <c r="E223" s="1">
        <v>0.80808650000000037</v>
      </c>
    </row>
    <row r="224" spans="1:5" x14ac:dyDescent="0.4">
      <c r="A224" s="1">
        <v>2.4966132000000001</v>
      </c>
      <c r="B224" s="1">
        <v>-4.3772712</v>
      </c>
      <c r="D224" s="1">
        <v>0.11186975000000043</v>
      </c>
      <c r="E224" s="1">
        <v>0.83425874999999983</v>
      </c>
    </row>
    <row r="225" spans="1:5" x14ac:dyDescent="0.4">
      <c r="A225" s="1">
        <v>2.4820988000000002</v>
      </c>
      <c r="B225" s="1">
        <v>-4.3415254000000001</v>
      </c>
      <c r="D225" s="1">
        <v>9.3726750000000525E-2</v>
      </c>
      <c r="E225" s="1">
        <v>0.87894099999999975</v>
      </c>
    </row>
    <row r="226" spans="1:5" x14ac:dyDescent="0.4">
      <c r="A226" s="1">
        <v>2.4903865999999999</v>
      </c>
      <c r="B226" s="1">
        <v>-4.3331859999999995</v>
      </c>
      <c r="D226" s="1">
        <v>0.10408650000000019</v>
      </c>
      <c r="E226" s="1">
        <v>0.88936525000000044</v>
      </c>
    </row>
    <row r="227" spans="1:5" x14ac:dyDescent="0.4">
      <c r="A227" s="1">
        <v>2.4838882</v>
      </c>
      <c r="B227" s="1">
        <v>-4.3187730000000002</v>
      </c>
      <c r="D227" s="1">
        <v>9.5963500000000312E-2</v>
      </c>
      <c r="E227" s="1">
        <v>0.90738149999999962</v>
      </c>
    </row>
    <row r="228" spans="1:5" x14ac:dyDescent="0.4">
      <c r="A228" s="1">
        <v>2.5055020000000003</v>
      </c>
      <c r="B228" s="1">
        <v>-4.2722655999999999</v>
      </c>
      <c r="D228" s="1">
        <v>0.12298075000000075</v>
      </c>
      <c r="E228" s="1">
        <v>0.96551575000000001</v>
      </c>
    </row>
    <row r="229" spans="1:5" x14ac:dyDescent="0.4">
      <c r="A229" s="1">
        <v>2.5285065999999996</v>
      </c>
      <c r="B229" s="1">
        <v>-4.2457015999999994</v>
      </c>
      <c r="D229" s="1">
        <v>0.15173649999999983</v>
      </c>
      <c r="E229" s="1">
        <v>0.9987207500000006</v>
      </c>
    </row>
    <row r="230" spans="1:5" x14ac:dyDescent="0.4">
      <c r="A230" s="1">
        <v>2.5425490000000002</v>
      </c>
      <c r="B230" s="1">
        <v>-4.2483674000000002</v>
      </c>
      <c r="D230" s="1">
        <v>0.16928950000000054</v>
      </c>
      <c r="E230" s="1">
        <v>0.99538849999999957</v>
      </c>
    </row>
    <row r="231" spans="1:5" x14ac:dyDescent="0.4">
      <c r="A231" s="1">
        <v>2.5610577999999999</v>
      </c>
      <c r="B231" s="1">
        <v>-4.2477466000000002</v>
      </c>
      <c r="D231" s="1">
        <v>0.19242550000000025</v>
      </c>
      <c r="E231" s="1">
        <v>0.99616449999999968</v>
      </c>
    </row>
    <row r="232" spans="1:5" x14ac:dyDescent="0.4">
      <c r="A232" s="1">
        <v>2.562856</v>
      </c>
      <c r="B232" s="1">
        <v>-4.2561369999999989</v>
      </c>
      <c r="D232" s="1">
        <v>0.19467325000000035</v>
      </c>
      <c r="E232" s="1">
        <v>0.98567650000000118</v>
      </c>
    </row>
    <row r="233" spans="1:5" x14ac:dyDescent="0.4">
      <c r="A233" s="1">
        <v>2.5728306000000001</v>
      </c>
      <c r="B233" s="1">
        <v>-4.2458010000000002</v>
      </c>
      <c r="D233" s="1">
        <v>0.20714150000000042</v>
      </c>
      <c r="E233" s="1">
        <v>0.99859649999999966</v>
      </c>
    </row>
    <row r="234" spans="1:5" x14ac:dyDescent="0.4">
      <c r="A234" s="1">
        <v>2.5583883999999997</v>
      </c>
      <c r="B234" s="1">
        <v>-4.2500673999999998</v>
      </c>
      <c r="D234" s="1">
        <v>0.18908874999999992</v>
      </c>
      <c r="E234" s="1">
        <v>0.99326350000000008</v>
      </c>
    </row>
    <row r="235" spans="1:5" x14ac:dyDescent="0.4">
      <c r="A235" s="1">
        <v>2.5608347999999999</v>
      </c>
      <c r="B235" s="1">
        <v>-4.2318264000000001</v>
      </c>
      <c r="D235" s="1">
        <v>0.19214675000000014</v>
      </c>
      <c r="E235" s="1">
        <v>1.0160647499999997</v>
      </c>
    </row>
    <row r="236" spans="1:5" x14ac:dyDescent="0.4">
      <c r="A236" s="1">
        <v>2.5756784000000001</v>
      </c>
      <c r="B236" s="1">
        <v>-4.1964747999999998</v>
      </c>
      <c r="D236" s="1">
        <v>0.21070125000000051</v>
      </c>
      <c r="E236" s="1">
        <v>1.0602542500000001</v>
      </c>
    </row>
    <row r="237" spans="1:5" x14ac:dyDescent="0.4">
      <c r="A237" s="1">
        <v>2.6240283999999998</v>
      </c>
      <c r="B237" s="1">
        <v>-4.1541052000000001</v>
      </c>
      <c r="D237" s="1">
        <v>0.27113875000000009</v>
      </c>
      <c r="E237" s="1">
        <v>1.1132162499999998</v>
      </c>
    </row>
    <row r="238" spans="1:5" x14ac:dyDescent="0.4">
      <c r="A238" s="1">
        <v>2.6425538000000004</v>
      </c>
      <c r="B238" s="1">
        <v>-4.1072146000000007</v>
      </c>
      <c r="D238" s="1">
        <v>0.29429550000000082</v>
      </c>
      <c r="E238" s="1">
        <v>1.171829499999999</v>
      </c>
    </row>
    <row r="239" spans="1:5" x14ac:dyDescent="0.4">
      <c r="A239" s="1">
        <v>2.6413669999999998</v>
      </c>
      <c r="B239" s="1">
        <v>-4.0872798000000001</v>
      </c>
      <c r="D239" s="1">
        <v>0.29281200000000007</v>
      </c>
      <c r="E239" s="1">
        <v>1.1967479999999997</v>
      </c>
    </row>
    <row r="240" spans="1:5" x14ac:dyDescent="0.4">
      <c r="A240" s="1">
        <v>2.6119182000000003</v>
      </c>
      <c r="B240" s="1">
        <v>-4.0809936000000002</v>
      </c>
      <c r="D240" s="1">
        <v>0.2560010000000007</v>
      </c>
      <c r="E240" s="1">
        <v>1.2046057499999996</v>
      </c>
    </row>
    <row r="241" spans="1:5" x14ac:dyDescent="0.4">
      <c r="A241" s="1">
        <v>2.5912864</v>
      </c>
      <c r="B241" s="1">
        <v>-4.0912578000000002</v>
      </c>
      <c r="D241" s="1">
        <v>0.23021125000000031</v>
      </c>
      <c r="E241" s="1">
        <v>1.1917754999999997</v>
      </c>
    </row>
    <row r="242" spans="1:5" x14ac:dyDescent="0.4">
      <c r="A242" s="1">
        <v>2.5924288</v>
      </c>
      <c r="B242" s="1">
        <v>-4.1135913999999998</v>
      </c>
      <c r="D242" s="1">
        <v>0.2316392500000003</v>
      </c>
      <c r="E242" s="1">
        <v>1.1638585000000001</v>
      </c>
    </row>
    <row r="243" spans="1:5" x14ac:dyDescent="0.4">
      <c r="A243" s="1">
        <v>2.5905304</v>
      </c>
      <c r="B243" s="1">
        <v>-4.1549654</v>
      </c>
      <c r="D243" s="1">
        <v>0.22926625000000034</v>
      </c>
      <c r="E243" s="1">
        <v>1.1121409999999998</v>
      </c>
    </row>
    <row r="244" spans="1:5" x14ac:dyDescent="0.4">
      <c r="A244" s="1">
        <v>2.6051405999999999</v>
      </c>
      <c r="B244" s="1">
        <v>-4.1679419999999991</v>
      </c>
      <c r="D244" s="1">
        <v>0.24752900000000022</v>
      </c>
      <c r="E244" s="1">
        <v>1.0959202500000009</v>
      </c>
    </row>
    <row r="245" spans="1:5" x14ac:dyDescent="0.4">
      <c r="A245" s="1">
        <v>2.6218792</v>
      </c>
      <c r="B245" s="1">
        <v>-4.1691781999999993</v>
      </c>
      <c r="D245" s="1">
        <v>0.26845225000000028</v>
      </c>
      <c r="E245" s="1">
        <v>1.0943750000000008</v>
      </c>
    </row>
    <row r="246" spans="1:5" x14ac:dyDescent="0.4">
      <c r="A246" s="1">
        <v>2.6395603999999997</v>
      </c>
      <c r="B246" s="1">
        <v>-4.1510167999999998</v>
      </c>
      <c r="D246" s="1">
        <v>0.29055374999999994</v>
      </c>
      <c r="E246" s="1">
        <v>1.1170767500000001</v>
      </c>
    </row>
    <row r="247" spans="1:5" x14ac:dyDescent="0.4">
      <c r="A247" s="1">
        <v>2.6233004000000002</v>
      </c>
      <c r="B247" s="1">
        <v>-4.1249100000000007</v>
      </c>
      <c r="D247" s="1">
        <v>0.27022875000000057</v>
      </c>
      <c r="E247" s="1">
        <v>1.1497102499999989</v>
      </c>
    </row>
    <row r="248" spans="1:5" x14ac:dyDescent="0.4">
      <c r="A248" s="1">
        <v>2.5941661999999996</v>
      </c>
      <c r="B248" s="1">
        <v>-4.1344344</v>
      </c>
      <c r="D248" s="1">
        <v>0.23381099999999988</v>
      </c>
      <c r="E248" s="1">
        <v>1.1378047499999999</v>
      </c>
    </row>
    <row r="249" spans="1:5" x14ac:dyDescent="0.4">
      <c r="A249" s="1">
        <v>2.5765143999999998</v>
      </c>
      <c r="B249" s="1">
        <v>-4.1638323999999995</v>
      </c>
      <c r="D249" s="1">
        <v>0.21174625000000002</v>
      </c>
      <c r="E249" s="1">
        <v>1.1010572500000004</v>
      </c>
    </row>
    <row r="250" spans="1:5" x14ac:dyDescent="0.4">
      <c r="A250" s="1">
        <v>2.5548620000000004</v>
      </c>
      <c r="B250" s="1">
        <v>-4.2111649999999994</v>
      </c>
      <c r="D250" s="1">
        <v>0.18468075000000084</v>
      </c>
      <c r="E250" s="1">
        <v>1.0418915000000006</v>
      </c>
    </row>
    <row r="251" spans="1:5" x14ac:dyDescent="0.4">
      <c r="A251" s="1">
        <v>2.5548783999999998</v>
      </c>
      <c r="B251" s="1">
        <v>-4.2289048000000005</v>
      </c>
      <c r="D251" s="1">
        <v>0.18470125000000004</v>
      </c>
      <c r="E251" s="1">
        <v>1.0197167499999993</v>
      </c>
    </row>
    <row r="252" spans="1:5" x14ac:dyDescent="0.4">
      <c r="A252" s="1">
        <v>2.5559547999999999</v>
      </c>
      <c r="B252" s="1">
        <v>-4.3146626000000001</v>
      </c>
      <c r="D252" s="1">
        <v>0.18604675000000015</v>
      </c>
      <c r="E252" s="1">
        <v>0.91251949999999971</v>
      </c>
    </row>
    <row r="253" spans="1:5" x14ac:dyDescent="0.4">
      <c r="A253" s="1">
        <v>2.5624026</v>
      </c>
      <c r="B253" s="1">
        <v>-4.4353081999999997</v>
      </c>
      <c r="D253" s="1">
        <v>0.19410650000000029</v>
      </c>
      <c r="E253" s="1">
        <v>0.76171250000000024</v>
      </c>
    </row>
    <row r="254" spans="1:5" x14ac:dyDescent="0.4">
      <c r="A254" s="1">
        <v>2.5592232000000004</v>
      </c>
      <c r="B254" s="1">
        <v>-4.6100490000000001</v>
      </c>
      <c r="D254" s="1">
        <v>0.19013225000000078</v>
      </c>
      <c r="E254" s="1">
        <v>0.54328649999999978</v>
      </c>
    </row>
    <row r="255" spans="1:5" x14ac:dyDescent="0.4">
      <c r="A255" s="1">
        <v>2.5674805999999997</v>
      </c>
      <c r="B255" s="1">
        <v>-4.7156648000000008</v>
      </c>
      <c r="D255" s="1">
        <v>0.20045399999999991</v>
      </c>
      <c r="E255" s="1">
        <v>0.4112667499999989</v>
      </c>
    </row>
    <row r="256" spans="1:5" x14ac:dyDescent="0.4">
      <c r="A256" s="1">
        <v>2.5715136000000003</v>
      </c>
      <c r="B256" s="1">
        <v>-4.7253581999999996</v>
      </c>
      <c r="D256" s="1">
        <v>0.20549525000000068</v>
      </c>
      <c r="E256" s="1">
        <v>0.39915000000000034</v>
      </c>
    </row>
    <row r="257" spans="1:5" x14ac:dyDescent="0.4">
      <c r="A257" s="1">
        <v>2.5563448000000002</v>
      </c>
      <c r="B257" s="1">
        <v>-4.6810276000000002</v>
      </c>
      <c r="D257" s="1">
        <v>0.18653425000000057</v>
      </c>
      <c r="E257" s="1">
        <v>0.45456324999999964</v>
      </c>
    </row>
    <row r="258" spans="1:5" x14ac:dyDescent="0.4">
      <c r="A258" s="1">
        <v>2.5271704000000001</v>
      </c>
      <c r="B258" s="1">
        <v>-4.6277856000000002</v>
      </c>
      <c r="D258" s="1">
        <v>0.15006625000000051</v>
      </c>
      <c r="E258" s="1">
        <v>0.52111574999999966</v>
      </c>
    </row>
    <row r="259" spans="1:5" x14ac:dyDescent="0.4">
      <c r="A259" s="1">
        <v>2.5039835999999998</v>
      </c>
      <c r="B259" s="1">
        <v>-4.5820394000000002</v>
      </c>
      <c r="D259" s="1">
        <v>0.12108275000000002</v>
      </c>
      <c r="E259" s="1">
        <v>0.5782984999999996</v>
      </c>
    </row>
    <row r="260" spans="1:5" x14ac:dyDescent="0.4">
      <c r="A260" s="1">
        <v>2.4999987999999997</v>
      </c>
      <c r="B260" s="1">
        <v>-4.5612471999999995</v>
      </c>
      <c r="D260" s="1">
        <v>0.11610175</v>
      </c>
      <c r="E260" s="1">
        <v>0.60428875000000049</v>
      </c>
    </row>
    <row r="261" spans="1:5" x14ac:dyDescent="0.4">
      <c r="A261" s="1">
        <v>2.5193015999999995</v>
      </c>
      <c r="B261" s="1">
        <v>-4.5240039999999997</v>
      </c>
      <c r="D261" s="1">
        <v>0.14023024999999967</v>
      </c>
      <c r="E261" s="1">
        <v>0.65084275000000025</v>
      </c>
    </row>
    <row r="262" spans="1:5" x14ac:dyDescent="0.4">
      <c r="A262" s="1">
        <v>2.5161422</v>
      </c>
      <c r="B262" s="1">
        <v>-4.4774274000000007</v>
      </c>
      <c r="D262" s="1">
        <v>0.13628100000000032</v>
      </c>
      <c r="E262" s="1">
        <v>0.70906349999999896</v>
      </c>
    </row>
    <row r="263" spans="1:5" x14ac:dyDescent="0.4">
      <c r="A263" s="1">
        <v>2.5130724</v>
      </c>
      <c r="B263" s="1">
        <v>-4.4829993999999997</v>
      </c>
      <c r="D263" s="1">
        <v>0.1324437500000003</v>
      </c>
      <c r="E263" s="1">
        <v>0.70209850000000018</v>
      </c>
    </row>
    <row r="264" spans="1:5" x14ac:dyDescent="0.4">
      <c r="A264" s="1">
        <v>2.5195391999999996</v>
      </c>
      <c r="B264" s="1">
        <v>-4.4992749999999999</v>
      </c>
      <c r="D264" s="1">
        <v>0.14052724999999988</v>
      </c>
      <c r="E264" s="1">
        <v>0.68175399999999997</v>
      </c>
    </row>
    <row r="265" spans="1:5" x14ac:dyDescent="0.4">
      <c r="A265" s="1">
        <v>2.5282007999999996</v>
      </c>
      <c r="B265" s="1">
        <v>-4.4491985999999999</v>
      </c>
      <c r="D265" s="1">
        <v>0.1513542499999998</v>
      </c>
      <c r="E265" s="1">
        <v>0.7443495</v>
      </c>
    </row>
    <row r="266" spans="1:5" x14ac:dyDescent="0.4">
      <c r="A266" s="1">
        <v>2.5320860000000001</v>
      </c>
      <c r="B266" s="1">
        <v>-4.4168807999999995</v>
      </c>
      <c r="D266" s="1">
        <v>0.1562107500000004</v>
      </c>
      <c r="E266" s="1">
        <v>0.78474675000000049</v>
      </c>
    </row>
    <row r="267" spans="1:5" x14ac:dyDescent="0.4">
      <c r="A267" s="1">
        <v>2.5156407999999999</v>
      </c>
      <c r="B267" s="1">
        <v>-4.3736535999999999</v>
      </c>
      <c r="D267" s="1">
        <v>0.1356542500000002</v>
      </c>
      <c r="E267" s="1">
        <v>0.83878074999999996</v>
      </c>
    </row>
    <row r="268" spans="1:5" x14ac:dyDescent="0.4">
      <c r="A268" s="1">
        <v>2.5089014000000001</v>
      </c>
      <c r="B268" s="1">
        <v>-4.3097292000000005</v>
      </c>
      <c r="D268" s="1">
        <v>0.1272300000000004</v>
      </c>
      <c r="E268" s="1">
        <v>0.91868624999999926</v>
      </c>
    </row>
    <row r="269" spans="1:5" x14ac:dyDescent="0.4">
      <c r="A269" s="1">
        <v>2.4831403999999999</v>
      </c>
      <c r="B269" s="1">
        <v>-4.2594588</v>
      </c>
      <c r="D269" s="1">
        <v>9.5028750000000217E-2</v>
      </c>
      <c r="E269" s="1">
        <v>0.98152424999999988</v>
      </c>
    </row>
    <row r="270" spans="1:5" x14ac:dyDescent="0.4">
      <c r="A270" s="1">
        <v>2.5108375999999999</v>
      </c>
      <c r="B270" s="1">
        <v>-4.2418934000000004</v>
      </c>
      <c r="D270" s="1">
        <v>0.12965025000000019</v>
      </c>
      <c r="E270" s="1">
        <v>1.0034809999999994</v>
      </c>
    </row>
    <row r="271" spans="1:5" x14ac:dyDescent="0.4">
      <c r="A271" s="1">
        <v>2.4873830000000003</v>
      </c>
      <c r="B271" s="1">
        <v>-4.2377757999999996</v>
      </c>
      <c r="D271" s="1">
        <v>0.10033200000000075</v>
      </c>
      <c r="E271" s="1">
        <v>1.0086280000000003</v>
      </c>
    </row>
    <row r="272" spans="1:5" x14ac:dyDescent="0.4">
      <c r="A272" s="1">
        <v>2.5052265999999999</v>
      </c>
      <c r="B272" s="1">
        <v>-4.1964750000000004</v>
      </c>
      <c r="D272" s="1">
        <v>0.12263650000000015</v>
      </c>
      <c r="E272" s="1">
        <v>1.0602539999999994</v>
      </c>
    </row>
    <row r="273" spans="1:5" x14ac:dyDescent="0.4">
      <c r="A273" s="1">
        <v>2.5297673999999999</v>
      </c>
      <c r="B273" s="1">
        <v>-4.1552230000000012</v>
      </c>
      <c r="D273" s="1">
        <v>0.15331250000000018</v>
      </c>
      <c r="E273" s="1">
        <v>1.1118189999999983</v>
      </c>
    </row>
    <row r="274" spans="1:5" x14ac:dyDescent="0.4">
      <c r="A274" s="1">
        <v>2.5363356000000001</v>
      </c>
      <c r="B274" s="1">
        <v>-4.1305465999999997</v>
      </c>
      <c r="D274" s="1">
        <v>0.16152275000000049</v>
      </c>
      <c r="E274" s="1">
        <v>1.1426645000000002</v>
      </c>
    </row>
    <row r="275" spans="1:5" x14ac:dyDescent="0.4">
      <c r="A275" s="1">
        <v>2.5569152000000002</v>
      </c>
      <c r="B275" s="1">
        <v>-4.0709904000000003</v>
      </c>
      <c r="D275" s="1">
        <v>0.18724725000000053</v>
      </c>
      <c r="E275" s="1">
        <v>1.2171097499999994</v>
      </c>
    </row>
    <row r="276" spans="1:5" x14ac:dyDescent="0.4">
      <c r="A276" s="1">
        <v>2.5596392000000003</v>
      </c>
      <c r="B276" s="1">
        <v>-4.0360358000000005</v>
      </c>
      <c r="D276" s="1">
        <v>0.19065225000000074</v>
      </c>
      <c r="E276" s="1">
        <v>1.2608029999999992</v>
      </c>
    </row>
    <row r="277" spans="1:5" x14ac:dyDescent="0.4">
      <c r="A277" s="1">
        <v>2.5654975999999996</v>
      </c>
      <c r="B277" s="1">
        <v>-4.0165939999999996</v>
      </c>
      <c r="D277" s="1">
        <v>0.19797524999999982</v>
      </c>
      <c r="E277" s="1">
        <v>1.2851052500000004</v>
      </c>
    </row>
    <row r="278" spans="1:5" x14ac:dyDescent="0.4">
      <c r="A278" s="1">
        <v>2.5579638000000005</v>
      </c>
      <c r="B278" s="1">
        <v>-4.0344162000000008</v>
      </c>
      <c r="D278" s="1">
        <v>0.18855800000000089</v>
      </c>
      <c r="E278" s="1">
        <v>1.2628274999999989</v>
      </c>
    </row>
    <row r="279" spans="1:5" x14ac:dyDescent="0.4">
      <c r="A279" s="1">
        <v>2.5361566</v>
      </c>
      <c r="B279" s="1">
        <v>-4.0720140000000002</v>
      </c>
      <c r="D279" s="1">
        <v>0.1612990000000003</v>
      </c>
      <c r="E279" s="1">
        <v>1.2158302499999996</v>
      </c>
    </row>
    <row r="280" spans="1:5" x14ac:dyDescent="0.4">
      <c r="A280" s="1">
        <v>2.5211579999999998</v>
      </c>
      <c r="B280" s="1">
        <v>-4.1142821999999999</v>
      </c>
      <c r="D280" s="1">
        <v>0.14255075000000006</v>
      </c>
      <c r="E280" s="1">
        <v>1.162995</v>
      </c>
    </row>
    <row r="281" spans="1:5" x14ac:dyDescent="0.4">
      <c r="A281" s="1">
        <v>2.5286325999999999</v>
      </c>
      <c r="B281" s="1">
        <v>-4.2035900000000002</v>
      </c>
      <c r="D281" s="1">
        <v>0.1518940000000002</v>
      </c>
      <c r="E281" s="1">
        <v>1.0513602499999997</v>
      </c>
    </row>
    <row r="282" spans="1:5" x14ac:dyDescent="0.4">
      <c r="A282" s="1">
        <v>2.5392388000000001</v>
      </c>
      <c r="B282" s="1">
        <v>-4.2445915999999997</v>
      </c>
      <c r="D282" s="1">
        <v>0.16515175000000049</v>
      </c>
      <c r="E282" s="1">
        <v>1.0001082500000003</v>
      </c>
    </row>
    <row r="283" spans="1:5" x14ac:dyDescent="0.4">
      <c r="A283" s="1">
        <v>2.5564133999999998</v>
      </c>
      <c r="B283" s="1">
        <v>-4.2855759999999998</v>
      </c>
      <c r="D283" s="1">
        <v>0.18662000000000012</v>
      </c>
      <c r="E283" s="1">
        <v>0.94887775000000008</v>
      </c>
    </row>
    <row r="284" spans="1:5" x14ac:dyDescent="0.4">
      <c r="A284" s="1">
        <v>2.5538029999999998</v>
      </c>
      <c r="B284" s="1">
        <v>-4.3308386000000008</v>
      </c>
      <c r="D284" s="1">
        <v>0.1833570000000001</v>
      </c>
      <c r="E284" s="1">
        <v>0.89229949999999891</v>
      </c>
    </row>
    <row r="285" spans="1:5" x14ac:dyDescent="0.4">
      <c r="A285" s="1">
        <v>2.5710004</v>
      </c>
      <c r="B285" s="1">
        <v>-4.3866534000000001</v>
      </c>
      <c r="D285" s="1">
        <v>0.20485375000000028</v>
      </c>
      <c r="E285" s="1">
        <v>0.82253099999999968</v>
      </c>
    </row>
    <row r="286" spans="1:5" x14ac:dyDescent="0.4">
      <c r="A286" s="1">
        <v>2.5752360000000003</v>
      </c>
      <c r="B286" s="1">
        <v>-4.4571721999999996</v>
      </c>
      <c r="D286" s="1">
        <v>0.2101482500000007</v>
      </c>
      <c r="E286" s="1">
        <v>0.73438250000000038</v>
      </c>
    </row>
    <row r="287" spans="1:5" x14ac:dyDescent="0.4">
      <c r="A287" s="1">
        <v>2.571663</v>
      </c>
      <c r="B287" s="1">
        <v>-4.4715308</v>
      </c>
      <c r="D287" s="1">
        <v>0.20568200000000036</v>
      </c>
      <c r="E287" s="1">
        <v>0.71643424999999983</v>
      </c>
    </row>
    <row r="288" spans="1:5" x14ac:dyDescent="0.4">
      <c r="A288" s="1">
        <v>2.6045570000000002</v>
      </c>
      <c r="B288" s="1">
        <v>-4.5161194</v>
      </c>
      <c r="D288" s="1">
        <v>0.24679950000000062</v>
      </c>
      <c r="E288" s="1">
        <v>0.66069849999999986</v>
      </c>
    </row>
    <row r="289" spans="1:5" x14ac:dyDescent="0.4">
      <c r="A289" s="1">
        <v>2.5785540000000005</v>
      </c>
      <c r="B289" s="1">
        <v>-4.4901582000000007</v>
      </c>
      <c r="D289" s="1">
        <v>0.2142957500000009</v>
      </c>
      <c r="E289" s="1">
        <v>0.69314999999999904</v>
      </c>
    </row>
    <row r="290" spans="1:5" x14ac:dyDescent="0.4">
      <c r="A290" s="1">
        <v>2.5831217999999998</v>
      </c>
      <c r="B290" s="1">
        <v>-4.4409882000000014</v>
      </c>
      <c r="D290" s="1">
        <v>0.22000550000000008</v>
      </c>
      <c r="E290" s="1">
        <v>0.75461249999999813</v>
      </c>
    </row>
    <row r="291" spans="1:5" x14ac:dyDescent="0.4">
      <c r="A291" s="1">
        <v>2.5966266</v>
      </c>
      <c r="B291" s="1">
        <v>-4.4205358000000006</v>
      </c>
      <c r="D291" s="1">
        <v>0.23688650000000033</v>
      </c>
      <c r="E291" s="1">
        <v>0.78017799999999915</v>
      </c>
    </row>
    <row r="292" spans="1:5" x14ac:dyDescent="0.4">
      <c r="A292" s="1">
        <v>2.5894909999999998</v>
      </c>
      <c r="B292" s="1">
        <v>-4.3605779999999994</v>
      </c>
      <c r="D292" s="1">
        <v>0.22796700000000003</v>
      </c>
      <c r="E292" s="1">
        <v>0.85512525000000061</v>
      </c>
    </row>
    <row r="293" spans="1:5" x14ac:dyDescent="0.4">
      <c r="A293" s="1">
        <v>2.5922931999999999</v>
      </c>
      <c r="B293" s="1">
        <v>-4.3273669999999997</v>
      </c>
      <c r="D293" s="1">
        <v>0.23146975000000014</v>
      </c>
      <c r="E293" s="1">
        <v>0.89663900000000019</v>
      </c>
    </row>
    <row r="294" spans="1:5" x14ac:dyDescent="0.4">
      <c r="A294" s="1">
        <v>2.587132</v>
      </c>
      <c r="B294" s="1">
        <v>-4.2925507999999999</v>
      </c>
      <c r="D294" s="1">
        <v>0.22501825000000031</v>
      </c>
      <c r="E294" s="1">
        <v>0.94015925</v>
      </c>
    </row>
    <row r="295" spans="1:5" x14ac:dyDescent="0.4">
      <c r="A295" s="1">
        <v>2.6058024000000004</v>
      </c>
      <c r="B295" s="1">
        <v>-4.2749924000000004</v>
      </c>
      <c r="D295" s="1">
        <v>0.24835625000000083</v>
      </c>
      <c r="E295" s="1">
        <v>0.96210724999999941</v>
      </c>
    </row>
    <row r="296" spans="1:5" x14ac:dyDescent="0.4">
      <c r="A296" s="1">
        <v>2.6033588000000001</v>
      </c>
      <c r="B296" s="1">
        <v>-4.3021611999999996</v>
      </c>
      <c r="D296" s="1">
        <v>0.24530175000000043</v>
      </c>
      <c r="E296" s="1">
        <v>0.92814625000000039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2.1747144</v>
      </c>
      <c r="B2" s="1">
        <v>-2.7380677999999996</v>
      </c>
      <c r="D2" s="1">
        <v>0</v>
      </c>
      <c r="E2" s="1">
        <v>0</v>
      </c>
      <c r="G2" s="1">
        <v>198.20251596840762</v>
      </c>
    </row>
    <row r="3" spans="1:7" x14ac:dyDescent="0.4">
      <c r="A3" s="1">
        <v>2.2014112000000003</v>
      </c>
      <c r="B3" s="1">
        <v>-2.8022951999999997</v>
      </c>
      <c r="D3" s="1">
        <v>3.3371000000000373E-2</v>
      </c>
      <c r="E3" s="1">
        <v>-8.0284250000000057E-2</v>
      </c>
    </row>
    <row r="4" spans="1:7" x14ac:dyDescent="0.4">
      <c r="A4" s="1">
        <v>2.1853445999999996</v>
      </c>
      <c r="B4" s="1">
        <v>-2.862088</v>
      </c>
      <c r="D4" s="1">
        <v>1.3287749999999487E-2</v>
      </c>
      <c r="E4" s="1">
        <v>-0.15502525000000045</v>
      </c>
    </row>
    <row r="5" spans="1:7" x14ac:dyDescent="0.4">
      <c r="A5" s="1">
        <v>2.2004804</v>
      </c>
      <c r="B5" s="1">
        <v>-2.8604444000000004</v>
      </c>
      <c r="D5" s="1">
        <v>3.2207499999999945E-2</v>
      </c>
      <c r="E5" s="1">
        <v>-0.15297075000000104</v>
      </c>
    </row>
    <row r="6" spans="1:7" x14ac:dyDescent="0.4">
      <c r="A6" s="1">
        <v>2.2058013999999999</v>
      </c>
      <c r="B6" s="1">
        <v>-2.8544198000000001</v>
      </c>
      <c r="D6" s="1">
        <v>3.8858749999999831E-2</v>
      </c>
      <c r="E6" s="1">
        <v>-0.14544000000000057</v>
      </c>
    </row>
    <row r="7" spans="1:7" x14ac:dyDescent="0.4">
      <c r="A7" s="1">
        <v>2.1957200000000001</v>
      </c>
      <c r="B7" s="1">
        <v>-2.8331854000000001</v>
      </c>
      <c r="D7" s="1">
        <v>2.6257000000000086E-2</v>
      </c>
      <c r="E7" s="1">
        <v>-0.11889700000000059</v>
      </c>
    </row>
    <row r="8" spans="1:7" x14ac:dyDescent="0.4">
      <c r="A8" s="1">
        <v>2.1959922000000001</v>
      </c>
      <c r="B8" s="1">
        <v>-2.8200845999999999</v>
      </c>
      <c r="D8" s="1">
        <v>2.6597250000000017E-2</v>
      </c>
      <c r="E8" s="1">
        <v>-0.10252100000000042</v>
      </c>
    </row>
    <row r="9" spans="1:7" x14ac:dyDescent="0.4">
      <c r="A9" s="1">
        <v>2.1644618000000002</v>
      </c>
      <c r="B9" s="1">
        <v>-2.7855174000000003</v>
      </c>
      <c r="D9" s="1">
        <v>-1.2815749999999793E-2</v>
      </c>
      <c r="E9" s="1">
        <v>-5.9312000000000809E-2</v>
      </c>
    </row>
    <row r="10" spans="1:7" x14ac:dyDescent="0.4">
      <c r="A10" s="1">
        <v>2.1381725999999999</v>
      </c>
      <c r="B10" s="1">
        <v>-2.7527458000000005</v>
      </c>
      <c r="D10" s="1">
        <v>-4.5677250000000225E-2</v>
      </c>
      <c r="E10" s="1">
        <v>-1.8347500000001071E-2</v>
      </c>
    </row>
    <row r="11" spans="1:7" x14ac:dyDescent="0.4">
      <c r="A11" s="1">
        <v>2.1335379999999997</v>
      </c>
      <c r="B11" s="1">
        <v>-2.7220035999999999</v>
      </c>
      <c r="D11" s="1">
        <v>-5.1470500000000419E-2</v>
      </c>
      <c r="E11" s="1">
        <v>2.0080249999999689E-2</v>
      </c>
    </row>
    <row r="12" spans="1:7" x14ac:dyDescent="0.4">
      <c r="A12" s="1">
        <v>2.1454446000000003</v>
      </c>
      <c r="B12" s="1">
        <v>-2.6612368000000002</v>
      </c>
      <c r="D12" s="1">
        <v>-3.6587249999999738E-2</v>
      </c>
      <c r="E12" s="1">
        <v>9.6038749999999284E-2</v>
      </c>
    </row>
    <row r="13" spans="1:7" x14ac:dyDescent="0.4">
      <c r="A13" s="1">
        <v>2.1362838000000002</v>
      </c>
      <c r="B13" s="1">
        <v>-2.5863567999999999</v>
      </c>
      <c r="D13" s="1">
        <v>-4.8038249999999838E-2</v>
      </c>
      <c r="E13" s="1">
        <v>0.18963874999999963</v>
      </c>
    </row>
    <row r="14" spans="1:7" x14ac:dyDescent="0.4">
      <c r="A14" s="1">
        <v>2.1330258</v>
      </c>
      <c r="B14" s="1">
        <v>-2.5409618000000003</v>
      </c>
      <c r="D14" s="1">
        <v>-5.2110750000000094E-2</v>
      </c>
      <c r="E14" s="1">
        <v>0.24638249999999917</v>
      </c>
    </row>
    <row r="15" spans="1:7" x14ac:dyDescent="0.4">
      <c r="A15" s="1">
        <v>2.1130561999999999</v>
      </c>
      <c r="B15" s="1">
        <v>-2.5018049999999996</v>
      </c>
      <c r="D15" s="1">
        <v>-7.7072750000000134E-2</v>
      </c>
      <c r="E15" s="1">
        <v>0.29532849999999999</v>
      </c>
    </row>
    <row r="16" spans="1:7" x14ac:dyDescent="0.4">
      <c r="A16" s="1">
        <v>2.1051339999999996</v>
      </c>
      <c r="B16" s="1">
        <v>-2.4260961999999999</v>
      </c>
      <c r="D16" s="1">
        <v>-8.6975500000000538E-2</v>
      </c>
      <c r="E16" s="1">
        <v>0.3899644999999996</v>
      </c>
    </row>
    <row r="17" spans="1:5" x14ac:dyDescent="0.4">
      <c r="A17" s="1">
        <v>2.0636906000000002</v>
      </c>
      <c r="B17" s="1">
        <v>-2.3437780000000004</v>
      </c>
      <c r="D17" s="1">
        <v>-0.13877974999999987</v>
      </c>
      <c r="E17" s="1">
        <v>0.49286224999999906</v>
      </c>
    </row>
    <row r="18" spans="1:5" x14ac:dyDescent="0.4">
      <c r="A18" s="1">
        <v>2.0969536</v>
      </c>
      <c r="B18" s="1">
        <v>-2.2792286000000002</v>
      </c>
      <c r="D18" s="1">
        <v>-9.7201000000000093E-2</v>
      </c>
      <c r="E18" s="1">
        <v>0.57354899999999931</v>
      </c>
    </row>
    <row r="19" spans="1:5" x14ac:dyDescent="0.4">
      <c r="A19" s="1">
        <v>2.1301572000000002</v>
      </c>
      <c r="B19" s="1">
        <v>-2.2684469999999997</v>
      </c>
      <c r="D19" s="1">
        <v>-5.5696499999999816E-2</v>
      </c>
      <c r="E19" s="1">
        <v>0.58702599999999994</v>
      </c>
    </row>
    <row r="20" spans="1:5" x14ac:dyDescent="0.4">
      <c r="A20" s="1">
        <v>2.1479750000000002</v>
      </c>
      <c r="B20" s="1">
        <v>-2.2428985999999997</v>
      </c>
      <c r="D20" s="1">
        <v>-3.3424249999999822E-2</v>
      </c>
      <c r="E20" s="1">
        <v>0.61896149999999983</v>
      </c>
    </row>
    <row r="21" spans="1:5" x14ac:dyDescent="0.4">
      <c r="A21" s="1">
        <v>2.17367</v>
      </c>
      <c r="B21" s="1">
        <v>-2.2569816</v>
      </c>
      <c r="D21" s="1">
        <v>-1.3055000000000705E-3</v>
      </c>
      <c r="E21" s="1">
        <v>0.60135774999999947</v>
      </c>
    </row>
    <row r="22" spans="1:5" x14ac:dyDescent="0.4">
      <c r="A22" s="1">
        <v>2.189279</v>
      </c>
      <c r="B22" s="1">
        <v>-2.2976573999999998</v>
      </c>
      <c r="D22" s="1">
        <v>1.820574999999991E-2</v>
      </c>
      <c r="E22" s="1">
        <v>0.5505129999999997</v>
      </c>
    </row>
    <row r="23" spans="1:5" x14ac:dyDescent="0.4">
      <c r="A23" s="1">
        <v>2.2061448000000001</v>
      </c>
      <c r="B23" s="1">
        <v>-2.3548043999999999</v>
      </c>
      <c r="D23" s="1">
        <v>3.9288000000000101E-2</v>
      </c>
      <c r="E23" s="1">
        <v>0.47907924999999962</v>
      </c>
    </row>
    <row r="24" spans="1:5" x14ac:dyDescent="0.4">
      <c r="A24" s="1">
        <v>2.2056289999999996</v>
      </c>
      <c r="B24" s="1">
        <v>-2.3291029999999999</v>
      </c>
      <c r="D24" s="1">
        <v>3.8643249999999463E-2</v>
      </c>
      <c r="E24" s="1">
        <v>0.51120599999999961</v>
      </c>
    </row>
    <row r="25" spans="1:5" x14ac:dyDescent="0.4">
      <c r="A25" s="1">
        <v>2.2380110000000002</v>
      </c>
      <c r="B25" s="1">
        <v>-2.2730665999999999</v>
      </c>
      <c r="D25" s="1">
        <v>7.9120750000000184E-2</v>
      </c>
      <c r="E25" s="1">
        <v>0.58125149999999959</v>
      </c>
    </row>
    <row r="26" spans="1:5" x14ac:dyDescent="0.4">
      <c r="A26" s="1">
        <v>2.2664237999999997</v>
      </c>
      <c r="B26" s="1">
        <v>-2.1592507999999997</v>
      </c>
      <c r="D26" s="1">
        <v>0.11463674999999951</v>
      </c>
      <c r="E26" s="1">
        <v>0.72352124999999989</v>
      </c>
    </row>
    <row r="27" spans="1:5" x14ac:dyDescent="0.4">
      <c r="A27" s="1">
        <v>2.2881350000000005</v>
      </c>
      <c r="B27" s="1">
        <v>-2.0619939999999999</v>
      </c>
      <c r="D27" s="1">
        <v>0.14177575000000053</v>
      </c>
      <c r="E27" s="1">
        <v>0.84509224999999966</v>
      </c>
    </row>
    <row r="28" spans="1:5" x14ac:dyDescent="0.4">
      <c r="A28" s="1">
        <v>2.2908324000000002</v>
      </c>
      <c r="B28" s="1">
        <v>-2.0778646000000003</v>
      </c>
      <c r="D28" s="1">
        <v>0.14514750000000021</v>
      </c>
      <c r="E28" s="1">
        <v>0.82525399999999915</v>
      </c>
    </row>
    <row r="29" spans="1:5" x14ac:dyDescent="0.4">
      <c r="A29" s="1">
        <v>2.2561192000000001</v>
      </c>
      <c r="B29" s="1">
        <v>-2.1554290000000003</v>
      </c>
      <c r="D29" s="1">
        <v>0.10175600000000007</v>
      </c>
      <c r="E29" s="1">
        <v>0.72829849999999918</v>
      </c>
    </row>
    <row r="30" spans="1:5" x14ac:dyDescent="0.4">
      <c r="A30" s="1">
        <v>2.2499137999999999</v>
      </c>
      <c r="B30" s="1">
        <v>-2.2776962000000003</v>
      </c>
      <c r="D30" s="1">
        <v>9.3999249999999757E-2</v>
      </c>
      <c r="E30" s="1">
        <v>0.57546449999999916</v>
      </c>
    </row>
    <row r="31" spans="1:5" x14ac:dyDescent="0.4">
      <c r="A31" s="1">
        <v>2.2578588000000002</v>
      </c>
      <c r="B31" s="1">
        <v>-2.4501738000000004</v>
      </c>
      <c r="D31" s="1">
        <v>0.10393050000000015</v>
      </c>
      <c r="E31" s="1">
        <v>0.35986749999999901</v>
      </c>
    </row>
    <row r="32" spans="1:5" x14ac:dyDescent="0.4">
      <c r="A32" s="1">
        <v>2.2721893999999998</v>
      </c>
      <c r="B32" s="1">
        <v>-2.5691198000000002</v>
      </c>
      <c r="D32" s="1">
        <v>0.1218437499999997</v>
      </c>
      <c r="E32" s="1">
        <v>0.21118499999999929</v>
      </c>
    </row>
    <row r="33" spans="1:5" x14ac:dyDescent="0.4">
      <c r="A33" s="1">
        <v>2.2988163999999998</v>
      </c>
      <c r="B33" s="1">
        <v>-2.6780710000000001</v>
      </c>
      <c r="D33" s="1">
        <v>0.15512749999999964</v>
      </c>
      <c r="E33" s="1">
        <v>7.4995999999999396E-2</v>
      </c>
    </row>
    <row r="34" spans="1:5" x14ac:dyDescent="0.4">
      <c r="A34" s="1">
        <v>2.3036787999999997</v>
      </c>
      <c r="B34" s="1">
        <v>-2.7774057999999995</v>
      </c>
      <c r="D34" s="1">
        <v>0.16120549999999956</v>
      </c>
      <c r="E34" s="1">
        <v>-4.9172499999999841E-2</v>
      </c>
    </row>
    <row r="35" spans="1:5" x14ac:dyDescent="0.4">
      <c r="A35" s="1">
        <v>2.3130090000000001</v>
      </c>
      <c r="B35" s="1">
        <v>-2.8326456000000002</v>
      </c>
      <c r="D35" s="1">
        <v>0.17286825000000006</v>
      </c>
      <c r="E35" s="1">
        <v>-0.11822225000000075</v>
      </c>
    </row>
    <row r="36" spans="1:5" x14ac:dyDescent="0.4">
      <c r="A36" s="1">
        <v>2.3083444000000002</v>
      </c>
      <c r="B36" s="1">
        <v>-2.9201541999999998</v>
      </c>
      <c r="D36" s="1">
        <v>0.16703750000000017</v>
      </c>
      <c r="E36" s="1">
        <v>-0.22760800000000025</v>
      </c>
    </row>
    <row r="37" spans="1:5" x14ac:dyDescent="0.4">
      <c r="A37" s="1">
        <v>2.3205742000000003</v>
      </c>
      <c r="B37" s="1">
        <v>-2.9636488000000001</v>
      </c>
      <c r="D37" s="1">
        <v>0.18232475000000026</v>
      </c>
      <c r="E37" s="1">
        <v>-0.28197625000000059</v>
      </c>
    </row>
    <row r="38" spans="1:5" x14ac:dyDescent="0.4">
      <c r="A38" s="1">
        <v>2.3045546000000003</v>
      </c>
      <c r="B38" s="1">
        <v>-3.0208906</v>
      </c>
      <c r="D38" s="1">
        <v>0.16230025000000037</v>
      </c>
      <c r="E38" s="1">
        <v>-0.35352850000000047</v>
      </c>
    </row>
    <row r="39" spans="1:5" x14ac:dyDescent="0.4">
      <c r="A39" s="1">
        <v>2.3069198000000002</v>
      </c>
      <c r="B39" s="1">
        <v>-3.0571244000000002</v>
      </c>
      <c r="D39" s="1">
        <v>0.16525675000000017</v>
      </c>
      <c r="E39" s="1">
        <v>-0.39882075000000072</v>
      </c>
    </row>
    <row r="40" spans="1:5" x14ac:dyDescent="0.4">
      <c r="A40" s="1">
        <v>2.2879308000000003</v>
      </c>
      <c r="B40" s="1">
        <v>-3.1055912000000001</v>
      </c>
      <c r="D40" s="1">
        <v>0.14152050000000027</v>
      </c>
      <c r="E40" s="1">
        <v>-0.45940425000000062</v>
      </c>
    </row>
    <row r="41" spans="1:5" x14ac:dyDescent="0.4">
      <c r="A41" s="1">
        <v>2.2719773999999999</v>
      </c>
      <c r="B41" s="1">
        <v>-3.1423627999999999</v>
      </c>
      <c r="D41" s="1">
        <v>0.12157874999999985</v>
      </c>
      <c r="E41" s="1">
        <v>-0.50536875000000037</v>
      </c>
    </row>
    <row r="42" spans="1:5" x14ac:dyDescent="0.4">
      <c r="A42" s="1">
        <v>2.2720031999999994</v>
      </c>
      <c r="B42" s="1">
        <v>-3.1200640000000002</v>
      </c>
      <c r="D42" s="1">
        <v>0.12161099999999925</v>
      </c>
      <c r="E42" s="1">
        <v>-0.4774952500000007</v>
      </c>
    </row>
    <row r="43" spans="1:5" x14ac:dyDescent="0.4">
      <c r="A43" s="1">
        <v>2.2721089999999999</v>
      </c>
      <c r="B43" s="1">
        <v>-3.0696291999999996</v>
      </c>
      <c r="D43" s="1">
        <v>0.12174324999999986</v>
      </c>
      <c r="E43" s="1">
        <v>-0.41445175000000001</v>
      </c>
    </row>
    <row r="44" spans="1:5" x14ac:dyDescent="0.4">
      <c r="A44" s="1">
        <v>2.2494997999999997</v>
      </c>
      <c r="B44" s="1">
        <v>-2.9571765999999999</v>
      </c>
      <c r="D44" s="1">
        <v>9.3481749999999586E-2</v>
      </c>
      <c r="E44" s="1">
        <v>-0.27388600000000041</v>
      </c>
    </row>
    <row r="45" spans="1:5" x14ac:dyDescent="0.4">
      <c r="A45" s="1">
        <v>2.2313400000000003</v>
      </c>
      <c r="B45" s="1">
        <v>-2.8753807999999998</v>
      </c>
      <c r="D45" s="1">
        <v>7.0782000000000345E-2</v>
      </c>
      <c r="E45" s="1">
        <v>-0.1716412500000003</v>
      </c>
    </row>
    <row r="46" spans="1:5" x14ac:dyDescent="0.4">
      <c r="A46" s="1">
        <v>2.1985650000000003</v>
      </c>
      <c r="B46" s="1">
        <v>-2.8390434000000004</v>
      </c>
      <c r="D46" s="1">
        <v>2.9813250000000346E-2</v>
      </c>
      <c r="E46" s="1">
        <v>-0.12621950000000104</v>
      </c>
    </row>
    <row r="47" spans="1:5" x14ac:dyDescent="0.4">
      <c r="A47" s="1">
        <v>2.1835238000000001</v>
      </c>
      <c r="B47" s="1">
        <v>-2.8067768000000002</v>
      </c>
      <c r="D47" s="1">
        <v>1.1011750000000098E-2</v>
      </c>
      <c r="E47" s="1">
        <v>-8.5886250000000719E-2</v>
      </c>
    </row>
    <row r="48" spans="1:5" x14ac:dyDescent="0.4">
      <c r="A48" s="1">
        <v>2.1900212000000003</v>
      </c>
      <c r="B48" s="1">
        <v>-2.8108743999999999</v>
      </c>
      <c r="D48" s="1">
        <v>1.9133500000000359E-2</v>
      </c>
      <c r="E48" s="1">
        <v>-9.1008250000000346E-2</v>
      </c>
    </row>
    <row r="49" spans="1:5" x14ac:dyDescent="0.4">
      <c r="A49" s="1">
        <v>2.1742353999999997</v>
      </c>
      <c r="B49" s="1">
        <v>-2.7460353999999998</v>
      </c>
      <c r="D49" s="1">
        <v>-5.9875000000042533E-4</v>
      </c>
      <c r="E49" s="1">
        <v>-9.9595000000002321E-3</v>
      </c>
    </row>
    <row r="50" spans="1:5" x14ac:dyDescent="0.4">
      <c r="A50" s="1">
        <v>2.1613857999999997</v>
      </c>
      <c r="B50" s="1">
        <v>-2.7395307999999998</v>
      </c>
      <c r="D50" s="1">
        <v>-1.6660750000000446E-2</v>
      </c>
      <c r="E50" s="1">
        <v>-1.8287500000002677E-3</v>
      </c>
    </row>
    <row r="51" spans="1:5" x14ac:dyDescent="0.4">
      <c r="A51" s="1">
        <v>2.1684158</v>
      </c>
      <c r="B51" s="1">
        <v>-2.7622806000000004</v>
      </c>
      <c r="D51" s="1">
        <v>-7.8732500000000538E-3</v>
      </c>
      <c r="E51" s="1">
        <v>-3.0266000000001014E-2</v>
      </c>
    </row>
    <row r="52" spans="1:5" x14ac:dyDescent="0.4">
      <c r="A52" s="1">
        <v>2.1513675999999999</v>
      </c>
      <c r="B52" s="1">
        <v>-2.8170655999999998</v>
      </c>
      <c r="D52" s="1">
        <v>-2.918350000000014E-2</v>
      </c>
      <c r="E52" s="1">
        <v>-9.8747250000000286E-2</v>
      </c>
    </row>
    <row r="53" spans="1:5" x14ac:dyDescent="0.4">
      <c r="A53" s="1">
        <v>2.1464416000000002</v>
      </c>
      <c r="B53" s="1">
        <v>-2.8431883999999998</v>
      </c>
      <c r="D53" s="1">
        <v>-3.5340999999999845E-2</v>
      </c>
      <c r="E53" s="1">
        <v>-0.13140075000000029</v>
      </c>
    </row>
    <row r="54" spans="1:5" x14ac:dyDescent="0.4">
      <c r="A54" s="1">
        <v>2.1467936000000001</v>
      </c>
      <c r="B54" s="1">
        <v>-2.8625143999999993</v>
      </c>
      <c r="D54" s="1">
        <v>-3.490099999999996E-2</v>
      </c>
      <c r="E54" s="1">
        <v>-0.15555824999999968</v>
      </c>
    </row>
    <row r="55" spans="1:5" x14ac:dyDescent="0.4">
      <c r="A55" s="1">
        <v>2.1323799999999999</v>
      </c>
      <c r="B55" s="1">
        <v>-2.9079141999999996</v>
      </c>
      <c r="D55" s="1">
        <v>-5.2918000000000132E-2</v>
      </c>
      <c r="E55" s="1">
        <v>-0.21230799999999994</v>
      </c>
    </row>
    <row r="56" spans="1:5" x14ac:dyDescent="0.4">
      <c r="A56" s="1">
        <v>2.1591418</v>
      </c>
      <c r="B56" s="1">
        <v>-2.9385216000000001</v>
      </c>
      <c r="D56" s="1">
        <v>-1.9465750000000059E-2</v>
      </c>
      <c r="E56" s="1">
        <v>-0.25056725000000057</v>
      </c>
    </row>
    <row r="57" spans="1:5" x14ac:dyDescent="0.4">
      <c r="A57" s="1">
        <v>2.1571114000000002</v>
      </c>
      <c r="B57" s="1">
        <v>-2.9305174000000003</v>
      </c>
      <c r="D57" s="1">
        <v>-2.2003749999999767E-2</v>
      </c>
      <c r="E57" s="1">
        <v>-0.24056200000000083</v>
      </c>
    </row>
    <row r="58" spans="1:5" x14ac:dyDescent="0.4">
      <c r="A58" s="1">
        <v>2.1678038000000002</v>
      </c>
      <c r="B58" s="1">
        <v>-2.9002729999999999</v>
      </c>
      <c r="D58" s="1">
        <v>-8.6382499999998474E-3</v>
      </c>
      <c r="E58" s="1">
        <v>-0.20275650000000034</v>
      </c>
    </row>
    <row r="59" spans="1:5" x14ac:dyDescent="0.4">
      <c r="A59" s="1">
        <v>2.1640429999999999</v>
      </c>
      <c r="B59" s="1">
        <v>-2.8808482</v>
      </c>
      <c r="D59" s="1">
        <v>-1.3339250000000136E-2</v>
      </c>
      <c r="E59" s="1">
        <v>-0.17847550000000045</v>
      </c>
    </row>
    <row r="60" spans="1:5" x14ac:dyDescent="0.4">
      <c r="A60" s="1">
        <v>2.1652309999999999</v>
      </c>
      <c r="B60" s="1">
        <v>-2.867394</v>
      </c>
      <c r="D60" s="1">
        <v>-1.1854250000000177E-2</v>
      </c>
      <c r="E60" s="1">
        <v>-0.16165775000000049</v>
      </c>
    </row>
    <row r="61" spans="1:5" x14ac:dyDescent="0.4">
      <c r="A61" s="1">
        <v>2.1649075999999998</v>
      </c>
      <c r="B61" s="1">
        <v>-2.8863203999999998</v>
      </c>
      <c r="D61" s="1">
        <v>-1.2258500000000283E-2</v>
      </c>
      <c r="E61" s="1">
        <v>-0.18531575000000022</v>
      </c>
    </row>
    <row r="62" spans="1:5" x14ac:dyDescent="0.4">
      <c r="A62" s="1">
        <v>2.1674232</v>
      </c>
      <c r="B62" s="1">
        <v>-2.8805582000000003</v>
      </c>
      <c r="D62" s="1">
        <v>-9.1140000000000665E-3</v>
      </c>
      <c r="E62" s="1">
        <v>-0.17811300000000085</v>
      </c>
    </row>
    <row r="63" spans="1:5" x14ac:dyDescent="0.4">
      <c r="A63" s="1">
        <v>2.1739305999999998</v>
      </c>
      <c r="B63" s="1">
        <v>-2.8782420000000002</v>
      </c>
      <c r="D63" s="1">
        <v>-9.7975000000027901E-4</v>
      </c>
      <c r="E63" s="1">
        <v>-0.17521775000000073</v>
      </c>
    </row>
    <row r="64" spans="1:5" x14ac:dyDescent="0.4">
      <c r="A64" s="1">
        <v>2.1362302</v>
      </c>
      <c r="B64" s="1">
        <v>-2.870206</v>
      </c>
      <c r="D64" s="1">
        <v>-4.8105250000000099E-2</v>
      </c>
      <c r="E64" s="1">
        <v>-0.16517275000000053</v>
      </c>
    </row>
    <row r="65" spans="1:5" x14ac:dyDescent="0.4">
      <c r="A65" s="1">
        <v>2.1268950000000002</v>
      </c>
      <c r="B65" s="1">
        <v>-2.8652395999999998</v>
      </c>
      <c r="D65" s="1">
        <v>-5.9774249999999807E-2</v>
      </c>
      <c r="E65" s="1">
        <v>-0.15896475000000021</v>
      </c>
    </row>
    <row r="66" spans="1:5" x14ac:dyDescent="0.4">
      <c r="A66" s="1">
        <v>2.1299511999999998</v>
      </c>
      <c r="B66" s="1">
        <v>-2.8690416000000001</v>
      </c>
      <c r="D66" s="1">
        <v>-5.5954000000000281E-2</v>
      </c>
      <c r="E66" s="1">
        <v>-0.16371725000000059</v>
      </c>
    </row>
    <row r="67" spans="1:5" x14ac:dyDescent="0.4">
      <c r="A67" s="1">
        <v>2.1271116000000001</v>
      </c>
      <c r="B67" s="1">
        <v>-2.8574804</v>
      </c>
      <c r="D67" s="1">
        <v>-5.9503499999999931E-2</v>
      </c>
      <c r="E67" s="1">
        <v>-0.14926575000000053</v>
      </c>
    </row>
    <row r="68" spans="1:5" x14ac:dyDescent="0.4">
      <c r="A68" s="1">
        <v>2.1360125999999999</v>
      </c>
      <c r="B68" s="1">
        <v>-2.8585371999999998</v>
      </c>
      <c r="D68" s="1">
        <v>-4.8377250000000149E-2</v>
      </c>
      <c r="E68" s="1">
        <v>-0.15058675000000021</v>
      </c>
    </row>
    <row r="69" spans="1:5" x14ac:dyDescent="0.4">
      <c r="A69" s="1">
        <v>2.1269274</v>
      </c>
      <c r="B69" s="1">
        <v>-2.8682786</v>
      </c>
      <c r="D69" s="1">
        <v>-5.973375000000003E-2</v>
      </c>
      <c r="E69" s="1">
        <v>-0.1627635000000005</v>
      </c>
    </row>
    <row r="70" spans="1:5" x14ac:dyDescent="0.4">
      <c r="A70" s="1">
        <v>2.1270001999999999</v>
      </c>
      <c r="B70" s="1">
        <v>-2.9232830000000001</v>
      </c>
      <c r="D70" s="1">
        <v>-5.9642750000000189E-2</v>
      </c>
      <c r="E70" s="1">
        <v>-0.23151900000000059</v>
      </c>
    </row>
    <row r="71" spans="1:5" x14ac:dyDescent="0.4">
      <c r="A71" s="1">
        <v>2.1124510000000001</v>
      </c>
      <c r="B71" s="1">
        <v>-2.93459</v>
      </c>
      <c r="D71" s="1">
        <v>-7.7829249999999961E-2</v>
      </c>
      <c r="E71" s="1">
        <v>-0.24565275000000053</v>
      </c>
    </row>
    <row r="72" spans="1:5" x14ac:dyDescent="0.4">
      <c r="A72" s="1">
        <v>2.1316282000000002</v>
      </c>
      <c r="B72" s="1">
        <v>-2.9139823999999996</v>
      </c>
      <c r="D72" s="1">
        <v>-5.3857749999999815E-2</v>
      </c>
      <c r="E72" s="1">
        <v>-0.21989325000000004</v>
      </c>
    </row>
    <row r="73" spans="1:5" x14ac:dyDescent="0.4">
      <c r="A73" s="1">
        <v>2.1625744</v>
      </c>
      <c r="B73" s="1">
        <v>-2.8898733999999999</v>
      </c>
      <c r="D73" s="1">
        <v>-1.517500000000005E-2</v>
      </c>
      <c r="E73" s="1">
        <v>-0.1897570000000004</v>
      </c>
    </row>
    <row r="74" spans="1:5" x14ac:dyDescent="0.4">
      <c r="A74" s="1">
        <v>2.1553322000000001</v>
      </c>
      <c r="B74" s="1">
        <v>-2.8203035999999999</v>
      </c>
      <c r="D74" s="1">
        <v>-2.4227749999999881E-2</v>
      </c>
      <c r="E74" s="1">
        <v>-0.10279475000000038</v>
      </c>
    </row>
    <row r="75" spans="1:5" x14ac:dyDescent="0.4">
      <c r="A75" s="1">
        <v>2.1433024000000001</v>
      </c>
      <c r="B75" s="1">
        <v>-2.8059524000000002</v>
      </c>
      <c r="D75" s="1">
        <v>-3.9264999999999994E-2</v>
      </c>
      <c r="E75" s="1">
        <v>-8.4855750000000785E-2</v>
      </c>
    </row>
    <row r="76" spans="1:5" x14ac:dyDescent="0.4">
      <c r="A76" s="1">
        <v>2.0958364</v>
      </c>
      <c r="B76" s="1">
        <v>-2.7887065999999998</v>
      </c>
      <c r="D76" s="1">
        <v>-9.8597500000000005E-2</v>
      </c>
      <c r="E76" s="1">
        <v>-6.3298500000000257E-2</v>
      </c>
    </row>
    <row r="77" spans="1:5" x14ac:dyDescent="0.4">
      <c r="A77" s="1">
        <v>2.0414547999999999</v>
      </c>
      <c r="B77" s="1">
        <v>-2.8188413999999997</v>
      </c>
      <c r="D77" s="1">
        <v>-0.16657450000000018</v>
      </c>
      <c r="E77" s="1">
        <v>-0.10096700000000014</v>
      </c>
    </row>
    <row r="78" spans="1:5" x14ac:dyDescent="0.4">
      <c r="A78" s="1">
        <v>1.9848117999999999</v>
      </c>
      <c r="B78" s="1">
        <v>-2.8569971999999999</v>
      </c>
      <c r="D78" s="1">
        <v>-0.23737825000000018</v>
      </c>
      <c r="E78" s="1">
        <v>-0.14866175000000037</v>
      </c>
    </row>
    <row r="79" spans="1:5" x14ac:dyDescent="0.4">
      <c r="A79" s="1">
        <v>1.9768424</v>
      </c>
      <c r="B79" s="1">
        <v>-2.9004484000000001</v>
      </c>
      <c r="D79" s="1">
        <v>-0.24734000000000006</v>
      </c>
      <c r="E79" s="1">
        <v>-0.20297575000000068</v>
      </c>
    </row>
    <row r="80" spans="1:5" x14ac:dyDescent="0.4">
      <c r="A80" s="1">
        <v>1.9505284000000001</v>
      </c>
      <c r="B80" s="1">
        <v>-2.9928095999999997</v>
      </c>
      <c r="D80" s="1">
        <v>-0.2802325</v>
      </c>
      <c r="E80" s="1">
        <v>-0.31842725000000016</v>
      </c>
    </row>
    <row r="81" spans="1:5" x14ac:dyDescent="0.4">
      <c r="A81" s="1">
        <v>1.9561239999999998</v>
      </c>
      <c r="B81" s="1">
        <v>-3.0947958</v>
      </c>
      <c r="D81" s="1">
        <v>-0.27323800000000037</v>
      </c>
      <c r="E81" s="1">
        <v>-0.44591000000000047</v>
      </c>
    </row>
    <row r="82" spans="1:5" x14ac:dyDescent="0.4">
      <c r="A82" s="1">
        <v>1.9387205999999999</v>
      </c>
      <c r="B82" s="1">
        <v>-3.1570527999999998</v>
      </c>
      <c r="D82" s="1">
        <v>-0.29499225000000018</v>
      </c>
      <c r="E82" s="1">
        <v>-0.5237312500000002</v>
      </c>
    </row>
    <row r="83" spans="1:5" x14ac:dyDescent="0.4">
      <c r="A83" s="1">
        <v>1.9540260000000003</v>
      </c>
      <c r="B83" s="1">
        <v>-3.1827984000000002</v>
      </c>
      <c r="D83" s="1">
        <v>-0.27586049999999973</v>
      </c>
      <c r="E83" s="1">
        <v>-0.5559132500000008</v>
      </c>
    </row>
    <row r="84" spans="1:5" x14ac:dyDescent="0.4">
      <c r="A84" s="1">
        <v>1.9386128</v>
      </c>
      <c r="B84" s="1">
        <v>-3.1766300000000003</v>
      </c>
      <c r="D84" s="1">
        <v>-0.29512700000000003</v>
      </c>
      <c r="E84" s="1">
        <v>-0.54820275000000085</v>
      </c>
    </row>
    <row r="85" spans="1:5" x14ac:dyDescent="0.4">
      <c r="A85" s="1">
        <v>1.9263695999999999</v>
      </c>
      <c r="B85" s="1">
        <v>-3.1803868</v>
      </c>
      <c r="D85" s="1">
        <v>-0.31043100000000018</v>
      </c>
      <c r="E85" s="1">
        <v>-0.55289875000000044</v>
      </c>
    </row>
    <row r="86" spans="1:5" x14ac:dyDescent="0.4">
      <c r="A86" s="1">
        <v>1.9101678</v>
      </c>
      <c r="B86" s="1">
        <v>-3.1535592000000001</v>
      </c>
      <c r="D86" s="1">
        <v>-0.3306832500000001</v>
      </c>
      <c r="E86" s="1">
        <v>-0.51936425000000064</v>
      </c>
    </row>
    <row r="87" spans="1:5" x14ac:dyDescent="0.4">
      <c r="A87" s="1">
        <v>1.8736722000000001</v>
      </c>
      <c r="B87" s="1">
        <v>-3.1393985999999998</v>
      </c>
      <c r="D87" s="1">
        <v>-0.37630274999999991</v>
      </c>
      <c r="E87" s="1">
        <v>-0.50166350000000026</v>
      </c>
    </row>
    <row r="88" spans="1:5" x14ac:dyDescent="0.4">
      <c r="A88" s="1">
        <v>1.8152407999999998</v>
      </c>
      <c r="B88" s="1">
        <v>-3.1277100000000004</v>
      </c>
      <c r="D88" s="1">
        <v>-0.44934200000000035</v>
      </c>
      <c r="E88" s="1">
        <v>-0.48705275000000103</v>
      </c>
    </row>
    <row r="89" spans="1:5" x14ac:dyDescent="0.4">
      <c r="A89" s="1">
        <v>1.7857337999999998</v>
      </c>
      <c r="B89" s="1">
        <v>-3.1028028000000001</v>
      </c>
      <c r="D89" s="1">
        <v>-0.48622575000000029</v>
      </c>
      <c r="E89" s="1">
        <v>-0.45591875000000059</v>
      </c>
    </row>
    <row r="90" spans="1:5" x14ac:dyDescent="0.4">
      <c r="A90" s="1">
        <v>1.7749126000000004</v>
      </c>
      <c r="B90" s="1">
        <v>-3.0955744000000003</v>
      </c>
      <c r="D90" s="1">
        <v>-0.49975224999999956</v>
      </c>
      <c r="E90" s="1">
        <v>-0.44688325000000084</v>
      </c>
    </row>
    <row r="91" spans="1:5" x14ac:dyDescent="0.4">
      <c r="A91" s="1">
        <v>1.7611069999999998</v>
      </c>
      <c r="B91" s="1">
        <v>-3.0766397999999997</v>
      </c>
      <c r="D91" s="1">
        <v>-0.51700925000000031</v>
      </c>
      <c r="E91" s="1">
        <v>-0.42321500000000012</v>
      </c>
    </row>
    <row r="92" spans="1:5" x14ac:dyDescent="0.4">
      <c r="A92" s="1">
        <v>1.7794876000000002</v>
      </c>
      <c r="B92" s="1">
        <v>-3.0576474</v>
      </c>
      <c r="D92" s="1">
        <v>-0.49403349999999985</v>
      </c>
      <c r="E92" s="1">
        <v>-0.39947450000000051</v>
      </c>
    </row>
    <row r="93" spans="1:5" x14ac:dyDescent="0.4">
      <c r="A93" s="1">
        <v>1.8118966000000001</v>
      </c>
      <c r="B93" s="1">
        <v>-3.0075130000000003</v>
      </c>
      <c r="D93" s="1">
        <v>-0.45352224999999996</v>
      </c>
      <c r="E93" s="1">
        <v>-0.3368065000000009</v>
      </c>
    </row>
    <row r="94" spans="1:5" x14ac:dyDescent="0.4">
      <c r="A94" s="1">
        <v>1.8375074000000002</v>
      </c>
      <c r="B94" s="1">
        <v>-2.9397267999999999</v>
      </c>
      <c r="D94" s="1">
        <v>-0.42150874999999977</v>
      </c>
      <c r="E94" s="1">
        <v>-0.25207375000000032</v>
      </c>
    </row>
    <row r="95" spans="1:5" x14ac:dyDescent="0.4">
      <c r="A95" s="1">
        <v>1.8350584000000001</v>
      </c>
      <c r="B95" s="1">
        <v>-2.9249874</v>
      </c>
      <c r="D95" s="1">
        <v>-0.42456999999999995</v>
      </c>
      <c r="E95" s="1">
        <v>-0.23364950000000051</v>
      </c>
    </row>
    <row r="96" spans="1:5" x14ac:dyDescent="0.4">
      <c r="A96" s="1">
        <v>1.8190107999999998</v>
      </c>
      <c r="B96" s="1">
        <v>-2.9331375999999998</v>
      </c>
      <c r="D96" s="1">
        <v>-0.44462950000000029</v>
      </c>
      <c r="E96" s="1">
        <v>-0.24383725000000023</v>
      </c>
    </row>
    <row r="97" spans="1:5" x14ac:dyDescent="0.4">
      <c r="A97" s="1">
        <v>1.7869564</v>
      </c>
      <c r="B97" s="1">
        <v>-2.9665385999999998</v>
      </c>
      <c r="D97" s="1">
        <v>-0.48469750000000006</v>
      </c>
      <c r="E97" s="1">
        <v>-0.28558850000000024</v>
      </c>
    </row>
    <row r="98" spans="1:5" x14ac:dyDescent="0.4">
      <c r="A98" s="1">
        <v>1.7777142000000001</v>
      </c>
      <c r="B98" s="1">
        <v>-2.9931141999999999</v>
      </c>
      <c r="D98" s="1">
        <v>-0.49625024999999989</v>
      </c>
      <c r="E98" s="1">
        <v>-0.31880800000000042</v>
      </c>
    </row>
    <row r="99" spans="1:5" x14ac:dyDescent="0.4">
      <c r="A99" s="1">
        <v>1.7647085999999998</v>
      </c>
      <c r="B99" s="1">
        <v>-3.0442670000000001</v>
      </c>
      <c r="D99" s="1">
        <v>-0.5125072500000003</v>
      </c>
      <c r="E99" s="1">
        <v>-0.38274900000000056</v>
      </c>
    </row>
    <row r="100" spans="1:5" x14ac:dyDescent="0.4">
      <c r="A100" s="1">
        <v>1.7132339999999999</v>
      </c>
      <c r="B100" s="1">
        <v>-3.0573299999999999</v>
      </c>
      <c r="D100" s="1">
        <v>-0.57685050000000015</v>
      </c>
      <c r="E100" s="1">
        <v>-0.39907775000000034</v>
      </c>
    </row>
    <row r="101" spans="1:5" x14ac:dyDescent="0.4">
      <c r="A101" s="1">
        <v>1.7234428000000002</v>
      </c>
      <c r="B101" s="1">
        <v>-3.0765937999999999</v>
      </c>
      <c r="D101" s="1">
        <v>-0.56408949999999991</v>
      </c>
      <c r="E101" s="1">
        <v>-0.42315750000000041</v>
      </c>
    </row>
    <row r="102" spans="1:5" x14ac:dyDescent="0.4">
      <c r="A102" s="1">
        <v>1.6881101999999999</v>
      </c>
      <c r="B102" s="1">
        <v>-3.1069406000000002</v>
      </c>
      <c r="D102" s="1">
        <v>-0.60825525000000025</v>
      </c>
      <c r="E102" s="1">
        <v>-0.46109100000000069</v>
      </c>
    </row>
    <row r="103" spans="1:5" x14ac:dyDescent="0.4">
      <c r="A103" s="1">
        <v>1.7018111999999999</v>
      </c>
      <c r="B103" s="1">
        <v>-3.1352281999999998</v>
      </c>
      <c r="D103" s="1">
        <v>-0.59112900000000024</v>
      </c>
      <c r="E103" s="1">
        <v>-0.49645050000000024</v>
      </c>
    </row>
    <row r="104" spans="1:5" x14ac:dyDescent="0.4">
      <c r="A104" s="1">
        <v>1.7283884</v>
      </c>
      <c r="B104" s="1">
        <v>-3.1502490000000001</v>
      </c>
      <c r="D104" s="1">
        <v>-0.5579075</v>
      </c>
      <c r="E104" s="1">
        <v>-0.51522650000000059</v>
      </c>
    </row>
    <row r="105" spans="1:5" x14ac:dyDescent="0.4">
      <c r="A105" s="1">
        <v>1.7688396000000002</v>
      </c>
      <c r="B105" s="1">
        <v>-3.174693</v>
      </c>
      <c r="D105" s="1">
        <v>-0.50734349999999984</v>
      </c>
      <c r="E105" s="1">
        <v>-0.54578150000000047</v>
      </c>
    </row>
    <row r="106" spans="1:5" x14ac:dyDescent="0.4">
      <c r="A106" s="1">
        <v>1.7806639999999998</v>
      </c>
      <c r="B106" s="1">
        <v>-3.1930475999999999</v>
      </c>
      <c r="D106" s="1">
        <v>-0.49256300000000031</v>
      </c>
      <c r="E106" s="1">
        <v>-0.56872475000000033</v>
      </c>
    </row>
    <row r="107" spans="1:5" x14ac:dyDescent="0.4">
      <c r="A107" s="1">
        <v>1.8137250000000003</v>
      </c>
      <c r="B107" s="1">
        <v>-3.2077288000000004</v>
      </c>
      <c r="D107" s="1">
        <v>-0.45123674999999974</v>
      </c>
      <c r="E107" s="1">
        <v>-0.58707625000000097</v>
      </c>
    </row>
    <row r="108" spans="1:5" x14ac:dyDescent="0.4">
      <c r="A108" s="1">
        <v>1.8037567999999999</v>
      </c>
      <c r="B108" s="1">
        <v>-3.2029459999999998</v>
      </c>
      <c r="D108" s="1">
        <v>-0.46369700000000014</v>
      </c>
      <c r="E108" s="1">
        <v>-0.5810977500000003</v>
      </c>
    </row>
    <row r="109" spans="1:5" x14ac:dyDescent="0.4">
      <c r="A109" s="1">
        <v>1.8133687999999999</v>
      </c>
      <c r="B109" s="1">
        <v>-3.2022567999999998</v>
      </c>
      <c r="D109" s="1">
        <v>-0.45168200000000019</v>
      </c>
      <c r="E109" s="1">
        <v>-0.58023625000000023</v>
      </c>
    </row>
    <row r="110" spans="1:5" x14ac:dyDescent="0.4">
      <c r="A110" s="1">
        <v>1.8176767999999999</v>
      </c>
      <c r="B110" s="1">
        <v>-3.1909735999999995</v>
      </c>
      <c r="D110" s="1">
        <v>-0.44629700000000022</v>
      </c>
      <c r="E110" s="1">
        <v>-0.56613224999999989</v>
      </c>
    </row>
    <row r="111" spans="1:5" x14ac:dyDescent="0.4">
      <c r="A111" s="1">
        <v>1.8435843999999999</v>
      </c>
      <c r="B111" s="1">
        <v>-3.1468546000000002</v>
      </c>
      <c r="D111" s="1">
        <v>-0.41391250000000018</v>
      </c>
      <c r="E111" s="1">
        <v>-0.5109835000000007</v>
      </c>
    </row>
    <row r="112" spans="1:5" x14ac:dyDescent="0.4">
      <c r="A112" s="1">
        <v>1.8770978000000003</v>
      </c>
      <c r="B112" s="1">
        <v>-3.1440950000000001</v>
      </c>
      <c r="D112" s="1">
        <v>-0.37202074999999973</v>
      </c>
      <c r="E112" s="1">
        <v>-0.5075340000000006</v>
      </c>
    </row>
    <row r="113" spans="1:5" x14ac:dyDescent="0.4">
      <c r="A113" s="1">
        <v>1.8819535999999999</v>
      </c>
      <c r="B113" s="1">
        <v>-3.1498645999999999</v>
      </c>
      <c r="D113" s="1">
        <v>-0.36595100000000019</v>
      </c>
      <c r="E113" s="1">
        <v>-0.51474600000000037</v>
      </c>
    </row>
    <row r="114" spans="1:5" x14ac:dyDescent="0.4">
      <c r="A114" s="1">
        <v>1.9155874000000002</v>
      </c>
      <c r="B114" s="1">
        <v>-3.1395580000000001</v>
      </c>
      <c r="D114" s="1">
        <v>-0.32390874999999986</v>
      </c>
      <c r="E114" s="1">
        <v>-0.50186275000000058</v>
      </c>
    </row>
    <row r="115" spans="1:5" x14ac:dyDescent="0.4">
      <c r="A115" s="1">
        <v>1.9729714</v>
      </c>
      <c r="B115" s="1">
        <v>-3.1371193999999996</v>
      </c>
      <c r="D115" s="1">
        <v>-0.25217875000000001</v>
      </c>
      <c r="E115" s="1">
        <v>-0.49881449999999994</v>
      </c>
    </row>
    <row r="116" spans="1:5" x14ac:dyDescent="0.4">
      <c r="A116" s="1">
        <v>1.9916443999999998</v>
      </c>
      <c r="B116" s="1">
        <v>-3.1311840000000002</v>
      </c>
      <c r="D116" s="1">
        <v>-0.22883750000000036</v>
      </c>
      <c r="E116" s="1">
        <v>-0.49139525000000073</v>
      </c>
    </row>
    <row r="117" spans="1:5" x14ac:dyDescent="0.4">
      <c r="A117" s="1">
        <v>2.0171163999999999</v>
      </c>
      <c r="B117" s="1">
        <v>-3.1431869999999997</v>
      </c>
      <c r="D117" s="1">
        <v>-0.19699750000000016</v>
      </c>
      <c r="E117" s="1">
        <v>-0.50639900000000015</v>
      </c>
    </row>
    <row r="118" spans="1:5" x14ac:dyDescent="0.4">
      <c r="A118" s="1">
        <v>2.0293008000000001</v>
      </c>
      <c r="B118" s="1">
        <v>-3.1430662000000003</v>
      </c>
      <c r="D118" s="1">
        <v>-0.1817669999999999</v>
      </c>
      <c r="E118" s="1">
        <v>-0.50624800000000081</v>
      </c>
    </row>
    <row r="119" spans="1:5" x14ac:dyDescent="0.4">
      <c r="A119" s="1">
        <v>2.0369088</v>
      </c>
      <c r="B119" s="1">
        <v>-3.1335356000000001</v>
      </c>
      <c r="D119" s="1">
        <v>-0.1722570000000001</v>
      </c>
      <c r="E119" s="1">
        <v>-0.4943347500000006</v>
      </c>
    </row>
    <row r="120" spans="1:5" x14ac:dyDescent="0.4">
      <c r="A120" s="1">
        <v>2.0360480000000001</v>
      </c>
      <c r="B120" s="1">
        <v>-3.1141369999999999</v>
      </c>
      <c r="D120" s="1">
        <v>-0.17333299999999996</v>
      </c>
      <c r="E120" s="1">
        <v>-0.47008650000000041</v>
      </c>
    </row>
    <row r="121" spans="1:5" x14ac:dyDescent="0.4">
      <c r="A121" s="1">
        <v>2.0263232000000002</v>
      </c>
      <c r="B121" s="1">
        <v>-3.0468097999999997</v>
      </c>
      <c r="D121" s="1">
        <v>-0.18548899999999979</v>
      </c>
      <c r="E121" s="1">
        <v>-0.38592750000000009</v>
      </c>
    </row>
    <row r="122" spans="1:5" x14ac:dyDescent="0.4">
      <c r="A122" s="1">
        <v>2.0154179999999995</v>
      </c>
      <c r="B122" s="1">
        <v>-2.9777049999999998</v>
      </c>
      <c r="D122" s="1">
        <v>-0.1991205000000007</v>
      </c>
      <c r="E122" s="1">
        <v>-0.29954650000000027</v>
      </c>
    </row>
    <row r="123" spans="1:5" x14ac:dyDescent="0.4">
      <c r="A123" s="1">
        <v>2.0104579999999999</v>
      </c>
      <c r="B123" s="1">
        <v>-2.9410926000000002</v>
      </c>
      <c r="D123" s="1">
        <v>-0.20532050000000024</v>
      </c>
      <c r="E123" s="1">
        <v>-0.2537810000000007</v>
      </c>
    </row>
    <row r="124" spans="1:5" x14ac:dyDescent="0.4">
      <c r="A124" s="1">
        <v>2.0238095999999999</v>
      </c>
      <c r="B124" s="1">
        <v>-2.9621712000000002</v>
      </c>
      <c r="D124" s="1">
        <v>-0.18863100000000022</v>
      </c>
      <c r="E124" s="1">
        <v>-0.28012925000000077</v>
      </c>
    </row>
    <row r="125" spans="1:5" x14ac:dyDescent="0.4">
      <c r="A125" s="1">
        <v>2.0255732000000002</v>
      </c>
      <c r="B125" s="1">
        <v>-2.9762409999999999</v>
      </c>
      <c r="D125" s="1">
        <v>-0.18642649999999983</v>
      </c>
      <c r="E125" s="1">
        <v>-0.29771650000000038</v>
      </c>
    </row>
    <row r="126" spans="1:5" x14ac:dyDescent="0.4">
      <c r="A126" s="1">
        <v>2.0203462000000001</v>
      </c>
      <c r="B126" s="1">
        <v>-3.0024108000000003</v>
      </c>
      <c r="D126" s="1">
        <v>-0.19296024999999994</v>
      </c>
      <c r="E126" s="1">
        <v>-0.33042875000000083</v>
      </c>
    </row>
    <row r="127" spans="1:5" x14ac:dyDescent="0.4">
      <c r="A127" s="1">
        <v>2.0159586000000003</v>
      </c>
      <c r="B127" s="1">
        <v>-3.0130291999999996</v>
      </c>
      <c r="D127" s="1">
        <v>-0.19844474999999973</v>
      </c>
      <c r="E127" s="1">
        <v>-0.34370175000000003</v>
      </c>
    </row>
    <row r="128" spans="1:5" x14ac:dyDescent="0.4">
      <c r="A128" s="1">
        <v>2.0070936000000001</v>
      </c>
      <c r="B128" s="1">
        <v>-2.9863108</v>
      </c>
      <c r="D128" s="1">
        <v>-0.20952599999999988</v>
      </c>
      <c r="E128" s="1">
        <v>-0.31030375000000054</v>
      </c>
    </row>
    <row r="129" spans="1:5" x14ac:dyDescent="0.4">
      <c r="A129" s="1">
        <v>1.9727468000000001</v>
      </c>
      <c r="B129" s="1">
        <v>-2.9502897999999997</v>
      </c>
      <c r="D129" s="1">
        <v>-0.25245949999999989</v>
      </c>
      <c r="E129" s="1">
        <v>-0.26527750000000017</v>
      </c>
    </row>
    <row r="130" spans="1:5" x14ac:dyDescent="0.4">
      <c r="A130" s="1">
        <v>1.9501166000000001</v>
      </c>
      <c r="B130" s="1">
        <v>-2.9069447999999998</v>
      </c>
      <c r="D130" s="1">
        <v>-0.28074724999999995</v>
      </c>
      <c r="E130" s="1">
        <v>-0.21109625000000021</v>
      </c>
    </row>
    <row r="131" spans="1:5" x14ac:dyDescent="0.4">
      <c r="A131" s="1">
        <v>1.9063226</v>
      </c>
      <c r="B131" s="1">
        <v>-2.8920697999999998</v>
      </c>
      <c r="D131" s="1">
        <v>-0.33548975000000009</v>
      </c>
      <c r="E131" s="1">
        <v>-0.19250250000000024</v>
      </c>
    </row>
    <row r="132" spans="1:5" x14ac:dyDescent="0.4">
      <c r="A132" s="1">
        <v>1.8874061999999998</v>
      </c>
      <c r="B132" s="1">
        <v>-2.8842398</v>
      </c>
      <c r="D132" s="1">
        <v>-0.35913525000000029</v>
      </c>
      <c r="E132" s="1">
        <v>-0.18271500000000052</v>
      </c>
    </row>
    <row r="133" spans="1:5" x14ac:dyDescent="0.4">
      <c r="A133" s="1">
        <v>1.8978952</v>
      </c>
      <c r="B133" s="1">
        <v>-2.8596978000000002</v>
      </c>
      <c r="D133" s="1">
        <v>-0.34602400000000005</v>
      </c>
      <c r="E133" s="1">
        <v>-0.15203750000000071</v>
      </c>
    </row>
    <row r="134" spans="1:5" x14ac:dyDescent="0.4">
      <c r="A134" s="1">
        <v>1.8616448000000001</v>
      </c>
      <c r="B134" s="1">
        <v>-2.8126444000000004</v>
      </c>
      <c r="D134" s="1">
        <v>-0.39133699999999993</v>
      </c>
      <c r="E134" s="1">
        <v>-9.3220750000000963E-2</v>
      </c>
    </row>
    <row r="135" spans="1:5" x14ac:dyDescent="0.4">
      <c r="A135" s="1">
        <v>1.8800934000000002</v>
      </c>
      <c r="B135" s="1">
        <v>-2.7652653999999997</v>
      </c>
      <c r="D135" s="1">
        <v>-0.36827624999999975</v>
      </c>
      <c r="E135" s="1">
        <v>-3.3997000000000055E-2</v>
      </c>
    </row>
    <row r="136" spans="1:5" x14ac:dyDescent="0.4">
      <c r="A136" s="1">
        <v>1.8887965999999998</v>
      </c>
      <c r="B136" s="1">
        <v>-2.7334240000000003</v>
      </c>
      <c r="D136" s="1">
        <v>-0.35739725000000028</v>
      </c>
      <c r="E136" s="1">
        <v>5.804749999999137E-3</v>
      </c>
    </row>
    <row r="137" spans="1:5" x14ac:dyDescent="0.4">
      <c r="A137" s="1">
        <v>1.9112752</v>
      </c>
      <c r="B137" s="1">
        <v>-2.6937942000000001</v>
      </c>
      <c r="D137" s="1">
        <v>-0.32929900000000012</v>
      </c>
      <c r="E137" s="1">
        <v>5.5341999999999336E-2</v>
      </c>
    </row>
    <row r="138" spans="1:5" x14ac:dyDescent="0.4">
      <c r="A138" s="1">
        <v>1.9245443999999998</v>
      </c>
      <c r="B138" s="1">
        <v>-2.6550060000000002</v>
      </c>
      <c r="D138" s="1">
        <v>-0.31271250000000028</v>
      </c>
      <c r="E138" s="1">
        <v>0.10382724999999926</v>
      </c>
    </row>
    <row r="139" spans="1:5" x14ac:dyDescent="0.4">
      <c r="A139" s="1">
        <v>1.9247103999999999</v>
      </c>
      <c r="B139" s="1">
        <v>-2.6504494000000003</v>
      </c>
      <c r="D139" s="1">
        <v>-0.31250500000000014</v>
      </c>
      <c r="E139" s="1">
        <v>0.10952299999999915</v>
      </c>
    </row>
    <row r="140" spans="1:5" x14ac:dyDescent="0.4">
      <c r="A140" s="1">
        <v>1.9201775999999999</v>
      </c>
      <c r="B140" s="1">
        <v>-2.6616876</v>
      </c>
      <c r="D140" s="1">
        <v>-0.31817100000000015</v>
      </c>
      <c r="E140" s="1">
        <v>9.5475249999999456E-2</v>
      </c>
    </row>
    <row r="141" spans="1:5" x14ac:dyDescent="0.4">
      <c r="A141" s="1">
        <v>1.9123162</v>
      </c>
      <c r="B141" s="1">
        <v>-2.6723037999999995</v>
      </c>
      <c r="D141" s="1">
        <v>-0.32799775000000003</v>
      </c>
      <c r="E141" s="1">
        <v>8.2205000000000195E-2</v>
      </c>
    </row>
    <row r="142" spans="1:5" x14ac:dyDescent="0.4">
      <c r="A142" s="1">
        <v>1.9253308</v>
      </c>
      <c r="B142" s="1">
        <v>-2.6565606000000002</v>
      </c>
      <c r="D142" s="1">
        <v>-0.31172950000000005</v>
      </c>
      <c r="E142" s="1">
        <v>0.10188399999999931</v>
      </c>
    </row>
    <row r="143" spans="1:5" x14ac:dyDescent="0.4">
      <c r="A143" s="1">
        <v>1.9016814</v>
      </c>
      <c r="B143" s="1">
        <v>-2.6081723999999999</v>
      </c>
      <c r="D143" s="1">
        <v>-0.3412912500000001</v>
      </c>
      <c r="E143" s="1">
        <v>0.16236924999999958</v>
      </c>
    </row>
    <row r="144" spans="1:5" x14ac:dyDescent="0.4">
      <c r="A144" s="1">
        <v>1.8963709999999998</v>
      </c>
      <c r="B144" s="1">
        <v>-2.5877197999999999</v>
      </c>
      <c r="D144" s="1">
        <v>-0.3479292500000003</v>
      </c>
      <c r="E144" s="1">
        <v>0.18793499999999963</v>
      </c>
    </row>
    <row r="145" spans="1:5" x14ac:dyDescent="0.4">
      <c r="A145" s="1">
        <v>1.8685015999999997</v>
      </c>
      <c r="B145" s="1">
        <v>-2.5726538000000003</v>
      </c>
      <c r="D145" s="1">
        <v>-0.38276600000000049</v>
      </c>
      <c r="E145" s="1">
        <v>0.2067674999999991</v>
      </c>
    </row>
    <row r="146" spans="1:5" x14ac:dyDescent="0.4">
      <c r="A146" s="1">
        <v>1.8534256</v>
      </c>
      <c r="B146" s="1">
        <v>-2.5226324</v>
      </c>
      <c r="D146" s="1">
        <v>-0.40161100000000005</v>
      </c>
      <c r="E146" s="1">
        <v>0.26929424999999951</v>
      </c>
    </row>
    <row r="147" spans="1:5" x14ac:dyDescent="0.4">
      <c r="A147" s="1">
        <v>1.8515398000000001</v>
      </c>
      <c r="B147" s="1">
        <v>-2.5006907999999997</v>
      </c>
      <c r="D147" s="1">
        <v>-0.40396824999999997</v>
      </c>
      <c r="E147" s="1">
        <v>0.29672124999999994</v>
      </c>
    </row>
    <row r="148" spans="1:5" x14ac:dyDescent="0.4">
      <c r="A148" s="1">
        <v>1.8353197999999999</v>
      </c>
      <c r="B148" s="1">
        <v>-2.4716771999999998</v>
      </c>
      <c r="D148" s="1">
        <v>-0.42424325000000013</v>
      </c>
      <c r="E148" s="1">
        <v>0.33298824999999976</v>
      </c>
    </row>
    <row r="149" spans="1:5" x14ac:dyDescent="0.4">
      <c r="A149" s="1">
        <v>1.8302624000000001</v>
      </c>
      <c r="B149" s="1">
        <v>-2.4590336000000002</v>
      </c>
      <c r="D149" s="1">
        <v>-0.43056499999999998</v>
      </c>
      <c r="E149" s="1">
        <v>0.34879274999999932</v>
      </c>
    </row>
    <row r="150" spans="1:5" x14ac:dyDescent="0.4">
      <c r="A150" s="1">
        <v>1.8483463999999998</v>
      </c>
      <c r="B150" s="1">
        <v>-2.4650065999999997</v>
      </c>
      <c r="D150" s="1">
        <v>-0.40796000000000027</v>
      </c>
      <c r="E150" s="1">
        <v>0.34132649999999987</v>
      </c>
    </row>
    <row r="151" spans="1:5" x14ac:dyDescent="0.4">
      <c r="A151" s="1">
        <v>1.8496772000000004</v>
      </c>
      <c r="B151" s="1">
        <v>-2.4748130000000002</v>
      </c>
      <c r="D151" s="1">
        <v>-0.40629649999999962</v>
      </c>
      <c r="E151" s="1">
        <v>0.32906849999999932</v>
      </c>
    </row>
    <row r="152" spans="1:5" x14ac:dyDescent="0.4">
      <c r="A152" s="1">
        <v>1.8272032</v>
      </c>
      <c r="B152" s="1">
        <v>-2.483142</v>
      </c>
      <c r="D152" s="1">
        <v>-0.43438900000000003</v>
      </c>
      <c r="E152" s="1">
        <v>0.31865724999999956</v>
      </c>
    </row>
    <row r="153" spans="1:5" x14ac:dyDescent="0.4">
      <c r="A153" s="1">
        <v>1.8174128000000001</v>
      </c>
      <c r="B153" s="1">
        <v>-2.5169463999999997</v>
      </c>
      <c r="D153" s="1">
        <v>-0.446627</v>
      </c>
      <c r="E153" s="1">
        <v>0.27640174999999989</v>
      </c>
    </row>
    <row r="154" spans="1:5" x14ac:dyDescent="0.4">
      <c r="A154" s="1">
        <v>1.825177</v>
      </c>
      <c r="B154" s="1">
        <v>-2.5459516</v>
      </c>
      <c r="D154" s="1">
        <v>-0.43692175</v>
      </c>
      <c r="E154" s="1">
        <v>0.24014524999999953</v>
      </c>
    </row>
    <row r="155" spans="1:5" x14ac:dyDescent="0.4">
      <c r="A155" s="1">
        <v>1.8500609999999997</v>
      </c>
      <c r="B155" s="1">
        <v>-2.5385244</v>
      </c>
      <c r="D155" s="1">
        <v>-0.40581675000000039</v>
      </c>
      <c r="E155" s="1">
        <v>0.24942924999999949</v>
      </c>
    </row>
    <row r="156" spans="1:5" x14ac:dyDescent="0.4">
      <c r="A156" s="1">
        <v>1.8596746000000004</v>
      </c>
      <c r="B156" s="1">
        <v>-2.5380613999999997</v>
      </c>
      <c r="D156" s="1">
        <v>-0.39379974999999956</v>
      </c>
      <c r="E156" s="1">
        <v>0.2500079999999999</v>
      </c>
    </row>
    <row r="157" spans="1:5" x14ac:dyDescent="0.4">
      <c r="A157" s="1">
        <v>1.8852688</v>
      </c>
      <c r="B157" s="1">
        <v>-2.4860638000000002</v>
      </c>
      <c r="D157" s="1">
        <v>-0.3618070000000001</v>
      </c>
      <c r="E157" s="1">
        <v>0.31500499999999931</v>
      </c>
    </row>
    <row r="158" spans="1:5" x14ac:dyDescent="0.4">
      <c r="A158" s="1">
        <v>1.941767</v>
      </c>
      <c r="B158" s="1">
        <v>-2.4512608</v>
      </c>
      <c r="D158" s="1">
        <v>-0.29118425000000003</v>
      </c>
      <c r="E158" s="1">
        <v>0.35850874999999949</v>
      </c>
    </row>
    <row r="159" spans="1:5" x14ac:dyDescent="0.4">
      <c r="A159" s="1">
        <v>1.965867</v>
      </c>
      <c r="B159" s="1">
        <v>-2.4183238</v>
      </c>
      <c r="D159" s="1">
        <v>-0.26105925000000002</v>
      </c>
      <c r="E159" s="1">
        <v>0.39967999999999948</v>
      </c>
    </row>
    <row r="160" spans="1:5" x14ac:dyDescent="0.4">
      <c r="A160" s="1">
        <v>1.9724660000000001</v>
      </c>
      <c r="B160" s="1">
        <v>-2.4012156</v>
      </c>
      <c r="D160" s="1">
        <v>-0.25281049999999999</v>
      </c>
      <c r="E160" s="1">
        <v>0.4210652499999995</v>
      </c>
    </row>
    <row r="161" spans="1:5" x14ac:dyDescent="0.4">
      <c r="A161" s="1">
        <v>1.9864198000000002</v>
      </c>
      <c r="B161" s="1">
        <v>-2.4227011999999997</v>
      </c>
      <c r="D161" s="1">
        <v>-0.23536824999999983</v>
      </c>
      <c r="E161" s="1">
        <v>0.39420824999999993</v>
      </c>
    </row>
    <row r="162" spans="1:5" x14ac:dyDescent="0.4">
      <c r="A162" s="1">
        <v>2.0149176</v>
      </c>
      <c r="B162" s="1">
        <v>-2.4752526000000001</v>
      </c>
      <c r="D162" s="1">
        <v>-0.19974600000000009</v>
      </c>
      <c r="E162" s="1">
        <v>0.32851899999999934</v>
      </c>
    </row>
    <row r="163" spans="1:5" x14ac:dyDescent="0.4">
      <c r="A163" s="1">
        <v>2.0591370000000002</v>
      </c>
      <c r="B163" s="1">
        <v>-2.5038989999999997</v>
      </c>
      <c r="D163" s="1">
        <v>-0.14447174999999979</v>
      </c>
      <c r="E163" s="1">
        <v>0.29271099999999994</v>
      </c>
    </row>
    <row r="164" spans="1:5" x14ac:dyDescent="0.4">
      <c r="A164" s="1">
        <v>2.0985130000000001</v>
      </c>
      <c r="B164" s="1">
        <v>-2.5026104</v>
      </c>
      <c r="D164" s="1">
        <v>-9.5251749999999968E-2</v>
      </c>
      <c r="E164" s="1">
        <v>0.29432174999999949</v>
      </c>
    </row>
    <row r="165" spans="1:5" x14ac:dyDescent="0.4">
      <c r="A165" s="1">
        <v>2.1125090000000002</v>
      </c>
      <c r="B165" s="1">
        <v>-2.4933462</v>
      </c>
      <c r="D165" s="1">
        <v>-7.7756749999999819E-2</v>
      </c>
      <c r="E165" s="1">
        <v>0.30590199999999956</v>
      </c>
    </row>
    <row r="166" spans="1:5" x14ac:dyDescent="0.4">
      <c r="A166" s="1">
        <v>2.1043366000000003</v>
      </c>
      <c r="B166" s="1">
        <v>-2.5332585999999999</v>
      </c>
      <c r="D166" s="1">
        <v>-8.7972249999999641E-2</v>
      </c>
      <c r="E166" s="1">
        <v>0.25601149999999961</v>
      </c>
    </row>
    <row r="167" spans="1:5" x14ac:dyDescent="0.4">
      <c r="A167" s="1">
        <v>2.0969091999999998</v>
      </c>
      <c r="B167" s="1">
        <v>-2.5726896000000004</v>
      </c>
      <c r="D167" s="1">
        <v>-9.7256500000000301E-2</v>
      </c>
      <c r="E167" s="1">
        <v>0.20672274999999907</v>
      </c>
    </row>
    <row r="168" spans="1:5" x14ac:dyDescent="0.4">
      <c r="A168" s="1">
        <v>2.1007585999999998</v>
      </c>
      <c r="B168" s="1">
        <v>-2.5994876000000002</v>
      </c>
      <c r="D168" s="1">
        <v>-9.2444750000000298E-2</v>
      </c>
      <c r="E168" s="1">
        <v>0.17322524999999922</v>
      </c>
    </row>
    <row r="169" spans="1:5" x14ac:dyDescent="0.4">
      <c r="A169" s="1">
        <v>2.0945521999999999</v>
      </c>
      <c r="B169" s="1">
        <v>-2.61307</v>
      </c>
      <c r="D169" s="1">
        <v>-0.10020275000000023</v>
      </c>
      <c r="E169" s="1">
        <v>0.1562472499999995</v>
      </c>
    </row>
    <row r="170" spans="1:5" x14ac:dyDescent="0.4">
      <c r="A170" s="1">
        <v>2.1108016000000003</v>
      </c>
      <c r="B170" s="1">
        <v>-2.4852631999999999</v>
      </c>
      <c r="D170" s="1">
        <v>-7.9890999999999712E-2</v>
      </c>
      <c r="E170" s="1">
        <v>0.31600574999999964</v>
      </c>
    </row>
    <row r="171" spans="1:5" x14ac:dyDescent="0.4">
      <c r="A171" s="1">
        <v>2.1288625999999997</v>
      </c>
      <c r="B171" s="1">
        <v>-2.3509362</v>
      </c>
      <c r="D171" s="1">
        <v>-5.7314750000000414E-2</v>
      </c>
      <c r="E171" s="1">
        <v>0.48391449999999947</v>
      </c>
    </row>
    <row r="172" spans="1:5" x14ac:dyDescent="0.4">
      <c r="A172" s="1">
        <v>2.1312639999999998</v>
      </c>
      <c r="B172" s="1">
        <v>-2.2925032000000001</v>
      </c>
      <c r="D172" s="1">
        <v>-5.4313000000000278E-2</v>
      </c>
      <c r="E172" s="1">
        <v>0.55695574999999942</v>
      </c>
    </row>
    <row r="173" spans="1:5" x14ac:dyDescent="0.4">
      <c r="A173" s="1">
        <v>2.1310332000000001</v>
      </c>
      <c r="B173" s="1">
        <v>-2.3474699999999999</v>
      </c>
      <c r="D173" s="1">
        <v>-5.460149999999997E-2</v>
      </c>
      <c r="E173" s="1">
        <v>0.48824724999999958</v>
      </c>
    </row>
    <row r="174" spans="1:5" x14ac:dyDescent="0.4">
      <c r="A174" s="1">
        <v>2.0909933999999999</v>
      </c>
      <c r="B174" s="1">
        <v>-2.4851476000000003</v>
      </c>
      <c r="D174" s="1">
        <v>-0.1046512500000002</v>
      </c>
      <c r="E174" s="1">
        <v>0.31615024999999908</v>
      </c>
    </row>
    <row r="175" spans="1:5" x14ac:dyDescent="0.4">
      <c r="A175" s="1">
        <v>2.0833871999999998</v>
      </c>
      <c r="B175" s="1">
        <v>-2.6068942000000002</v>
      </c>
      <c r="D175" s="1">
        <v>-0.11415900000000034</v>
      </c>
      <c r="E175" s="1">
        <v>0.16396699999999931</v>
      </c>
    </row>
    <row r="176" spans="1:5" x14ac:dyDescent="0.4">
      <c r="A176" s="1">
        <v>2.0906691999999998</v>
      </c>
      <c r="B176" s="1">
        <v>-2.7002769999999998</v>
      </c>
      <c r="D176" s="1">
        <v>-0.10505650000000033</v>
      </c>
      <c r="E176" s="1">
        <v>4.7238499999999739E-2</v>
      </c>
    </row>
    <row r="177" spans="1:5" x14ac:dyDescent="0.4">
      <c r="A177" s="1">
        <v>2.0918283999999998</v>
      </c>
      <c r="B177" s="1">
        <v>-2.7321940000000002</v>
      </c>
      <c r="D177" s="1">
        <v>-0.1036075000000003</v>
      </c>
      <c r="E177" s="1">
        <v>7.3422499999992175E-3</v>
      </c>
    </row>
    <row r="178" spans="1:5" x14ac:dyDescent="0.4">
      <c r="A178" s="1">
        <v>2.1265027999999999</v>
      </c>
      <c r="B178" s="1">
        <v>-2.7461064000000004</v>
      </c>
      <c r="D178" s="1">
        <v>-6.0264500000000165E-2</v>
      </c>
      <c r="E178" s="1">
        <v>-1.004825000000098E-2</v>
      </c>
    </row>
    <row r="179" spans="1:5" x14ac:dyDescent="0.4">
      <c r="A179" s="1">
        <v>2.1427969999999994</v>
      </c>
      <c r="B179" s="1">
        <v>-2.7494142000000004</v>
      </c>
      <c r="D179" s="1">
        <v>-3.9896750000000814E-2</v>
      </c>
      <c r="E179" s="1">
        <v>-1.4183000000000945E-2</v>
      </c>
    </row>
    <row r="180" spans="1:5" x14ac:dyDescent="0.4">
      <c r="A180" s="1">
        <v>2.1675309999999999</v>
      </c>
      <c r="B180" s="1">
        <v>-2.7103887999999996</v>
      </c>
      <c r="D180" s="1">
        <v>-8.9792500000002162E-3</v>
      </c>
      <c r="E180" s="1">
        <v>3.4598750000000011E-2</v>
      </c>
    </row>
    <row r="181" spans="1:5" x14ac:dyDescent="0.4">
      <c r="A181" s="1">
        <v>2.1427925999999999</v>
      </c>
      <c r="B181" s="1">
        <v>-2.6531834000000001</v>
      </c>
      <c r="D181" s="1">
        <v>-3.9902250000000139E-2</v>
      </c>
      <c r="E181" s="1">
        <v>0.10610549999999941</v>
      </c>
    </row>
    <row r="182" spans="1:5" x14ac:dyDescent="0.4">
      <c r="A182" s="1">
        <v>2.1281530000000002</v>
      </c>
      <c r="B182" s="1">
        <v>-2.5617435999999998</v>
      </c>
      <c r="D182" s="1">
        <v>-5.820174999999983E-2</v>
      </c>
      <c r="E182" s="1">
        <v>0.22040524999999977</v>
      </c>
    </row>
    <row r="183" spans="1:5" x14ac:dyDescent="0.4">
      <c r="A183" s="1">
        <v>2.1064967999999999</v>
      </c>
      <c r="B183" s="1">
        <v>-2.4582828000000001</v>
      </c>
      <c r="D183" s="1">
        <v>-8.5272000000000125E-2</v>
      </c>
      <c r="E183" s="1">
        <v>0.34973124999999938</v>
      </c>
    </row>
    <row r="184" spans="1:5" x14ac:dyDescent="0.4">
      <c r="A184" s="1">
        <v>2.0756173999999996</v>
      </c>
      <c r="B184" s="1">
        <v>-2.4110157999999999</v>
      </c>
      <c r="D184" s="1">
        <v>-0.12387125000000054</v>
      </c>
      <c r="E184" s="1">
        <v>0.4088149999999996</v>
      </c>
    </row>
    <row r="185" spans="1:5" x14ac:dyDescent="0.4">
      <c r="A185" s="1">
        <v>2.0946986000000001</v>
      </c>
      <c r="B185" s="1">
        <v>-2.3874887999999999</v>
      </c>
      <c r="D185" s="1">
        <v>-0.10001974999999996</v>
      </c>
      <c r="E185" s="1">
        <v>0.43822374999999969</v>
      </c>
    </row>
    <row r="186" spans="1:5" x14ac:dyDescent="0.4">
      <c r="A186" s="1">
        <v>2.1411303999999998</v>
      </c>
      <c r="B186" s="1">
        <v>-2.3649385999999999</v>
      </c>
      <c r="D186" s="1">
        <v>-4.198000000000035E-2</v>
      </c>
      <c r="E186" s="1">
        <v>0.46641149999999965</v>
      </c>
    </row>
    <row r="187" spans="1:5" x14ac:dyDescent="0.4">
      <c r="A187" s="1">
        <v>2.208933</v>
      </c>
      <c r="B187" s="1">
        <v>-2.3526081999999997</v>
      </c>
      <c r="D187" s="1">
        <v>4.2773249999999985E-2</v>
      </c>
      <c r="E187" s="1">
        <v>0.48182449999999988</v>
      </c>
    </row>
    <row r="188" spans="1:5" x14ac:dyDescent="0.4">
      <c r="A188" s="1">
        <v>2.244434</v>
      </c>
      <c r="B188" s="1">
        <v>-2.4163813999999997</v>
      </c>
      <c r="D188" s="1">
        <v>8.7149499999999991E-2</v>
      </c>
      <c r="E188" s="1">
        <v>0.40210799999999991</v>
      </c>
    </row>
    <row r="189" spans="1:5" x14ac:dyDescent="0.4">
      <c r="A189" s="1">
        <v>2.3030245999999996</v>
      </c>
      <c r="B189" s="1">
        <v>-2.4641431999999996</v>
      </c>
      <c r="D189" s="1">
        <v>0.1603877499999995</v>
      </c>
      <c r="E189" s="1">
        <v>0.34240574999999995</v>
      </c>
    </row>
    <row r="190" spans="1:5" x14ac:dyDescent="0.4">
      <c r="A190" s="1">
        <v>2.3479967999999998</v>
      </c>
      <c r="B190" s="1">
        <v>-2.4959306000000003</v>
      </c>
      <c r="D190" s="1">
        <v>0.21660299999999966</v>
      </c>
      <c r="E190" s="1">
        <v>0.30267149999999909</v>
      </c>
    </row>
    <row r="191" spans="1:5" x14ac:dyDescent="0.4">
      <c r="A191" s="1">
        <v>2.4284985999999997</v>
      </c>
      <c r="B191" s="1">
        <v>-2.5299426</v>
      </c>
      <c r="D191" s="1">
        <v>0.3172302499999996</v>
      </c>
      <c r="E191" s="1">
        <v>0.26015649999999946</v>
      </c>
    </row>
    <row r="192" spans="1:5" x14ac:dyDescent="0.4">
      <c r="A192" s="1">
        <v>2.4422847999999999</v>
      </c>
      <c r="B192" s="1">
        <v>-2.5480837999999997</v>
      </c>
      <c r="D192" s="1">
        <v>0.33446299999999984</v>
      </c>
      <c r="E192" s="1">
        <v>0.23747999999999991</v>
      </c>
    </row>
    <row r="193" spans="1:5" x14ac:dyDescent="0.4">
      <c r="A193" s="1">
        <v>2.4368884</v>
      </c>
      <c r="B193" s="1">
        <v>-2.5432227999999997</v>
      </c>
      <c r="D193" s="1">
        <v>0.32771749999999988</v>
      </c>
      <c r="E193" s="1">
        <v>0.24355624999999992</v>
      </c>
    </row>
    <row r="194" spans="1:5" x14ac:dyDescent="0.4">
      <c r="A194" s="1">
        <v>2.3792743999999999</v>
      </c>
      <c r="B194" s="1">
        <v>-2.5277482</v>
      </c>
      <c r="D194" s="1">
        <v>0.25569999999999982</v>
      </c>
      <c r="E194" s="1">
        <v>0.26289949999999951</v>
      </c>
    </row>
    <row r="195" spans="1:5" x14ac:dyDescent="0.4">
      <c r="A195" s="1">
        <v>2.3460878000000003</v>
      </c>
      <c r="B195" s="1">
        <v>-2.5402412000000001</v>
      </c>
      <c r="D195" s="1">
        <v>0.21421675000000029</v>
      </c>
      <c r="E195" s="1">
        <v>0.2472832499999994</v>
      </c>
    </row>
    <row r="196" spans="1:5" x14ac:dyDescent="0.4">
      <c r="A196" s="1">
        <v>2.2591884000000002</v>
      </c>
      <c r="B196" s="1">
        <v>-2.5696288000000003</v>
      </c>
      <c r="D196" s="1">
        <v>0.1055925000000002</v>
      </c>
      <c r="E196" s="1">
        <v>0.21054874999999917</v>
      </c>
    </row>
    <row r="197" spans="1:5" x14ac:dyDescent="0.4">
      <c r="A197" s="1">
        <v>2.2265737999999997</v>
      </c>
      <c r="B197" s="1">
        <v>-2.5704113999999998</v>
      </c>
      <c r="D197" s="1">
        <v>6.4824249999999584E-2</v>
      </c>
      <c r="E197" s="1">
        <v>0.20957049999999977</v>
      </c>
    </row>
    <row r="198" spans="1:5" x14ac:dyDescent="0.4">
      <c r="A198" s="1">
        <v>2.1834718</v>
      </c>
      <c r="B198" s="1">
        <v>-2.5874861999999998</v>
      </c>
      <c r="D198" s="1">
        <v>1.0946749999999894E-2</v>
      </c>
      <c r="E198" s="1">
        <v>0.1882269999999997</v>
      </c>
    </row>
    <row r="199" spans="1:5" x14ac:dyDescent="0.4">
      <c r="A199" s="1">
        <v>2.1514279999999997</v>
      </c>
      <c r="B199" s="1">
        <v>-2.5840915999999998</v>
      </c>
      <c r="D199" s="1">
        <v>-2.9108000000000467E-2</v>
      </c>
      <c r="E199" s="1">
        <v>0.19247024999999973</v>
      </c>
    </row>
    <row r="200" spans="1:5" x14ac:dyDescent="0.4">
      <c r="A200" s="1">
        <v>2.1604421999999999</v>
      </c>
      <c r="B200" s="1">
        <v>-2.6081345999999996</v>
      </c>
      <c r="D200" s="1">
        <v>-1.7840250000000224E-2</v>
      </c>
      <c r="E200" s="1">
        <v>0.16241649999999996</v>
      </c>
    </row>
    <row r="201" spans="1:5" x14ac:dyDescent="0.4">
      <c r="A201" s="1">
        <v>2.1563591999999998</v>
      </c>
      <c r="B201" s="1">
        <v>-2.6463424</v>
      </c>
      <c r="D201" s="1">
        <v>-2.2944000000000297E-2</v>
      </c>
      <c r="E201" s="1">
        <v>0.11465674999999953</v>
      </c>
    </row>
    <row r="202" spans="1:5" x14ac:dyDescent="0.4">
      <c r="A202" s="1">
        <v>2.1629118000000003</v>
      </c>
      <c r="B202" s="1">
        <v>-2.6900963999999998</v>
      </c>
      <c r="D202" s="1">
        <v>-1.4753249999999718E-2</v>
      </c>
      <c r="E202" s="1">
        <v>5.9964249999999719E-2</v>
      </c>
    </row>
    <row r="203" spans="1:5" x14ac:dyDescent="0.4">
      <c r="A203" s="1">
        <v>2.1814356000000004</v>
      </c>
      <c r="B203" s="1">
        <v>-2.7586307999999997</v>
      </c>
      <c r="D203" s="1">
        <v>8.4015000000003948E-3</v>
      </c>
      <c r="E203" s="1">
        <v>-2.5703750000000136E-2</v>
      </c>
    </row>
    <row r="204" spans="1:5" x14ac:dyDescent="0.4">
      <c r="A204" s="1">
        <v>2.1968874</v>
      </c>
      <c r="B204" s="1">
        <v>-2.8028286000000002</v>
      </c>
      <c r="D204" s="1">
        <v>2.7716249999999998E-2</v>
      </c>
      <c r="E204" s="1">
        <v>-8.0951000000000772E-2</v>
      </c>
    </row>
    <row r="205" spans="1:5" x14ac:dyDescent="0.4">
      <c r="A205" s="1">
        <v>2.2371004000000001</v>
      </c>
      <c r="B205" s="1">
        <v>-2.8309172</v>
      </c>
      <c r="D205" s="1">
        <v>7.7982500000000066E-2</v>
      </c>
      <c r="E205" s="1">
        <v>-0.11606175000000052</v>
      </c>
    </row>
    <row r="206" spans="1:5" x14ac:dyDescent="0.4">
      <c r="A206" s="1">
        <v>2.255296</v>
      </c>
      <c r="B206" s="1">
        <v>-2.7961624000000005</v>
      </c>
      <c r="D206" s="1">
        <v>0.1007269999999999</v>
      </c>
      <c r="E206" s="1">
        <v>-7.2618250000001106E-2</v>
      </c>
    </row>
    <row r="207" spans="1:5" x14ac:dyDescent="0.4">
      <c r="A207" s="1">
        <v>2.2503815999999999</v>
      </c>
      <c r="B207" s="1">
        <v>-2.7499296000000002</v>
      </c>
      <c r="D207" s="1">
        <v>9.4583999999999779E-2</v>
      </c>
      <c r="E207" s="1">
        <v>-1.4827250000000736E-2</v>
      </c>
    </row>
    <row r="208" spans="1:5" x14ac:dyDescent="0.4">
      <c r="A208" s="1">
        <v>2.2200417999999997</v>
      </c>
      <c r="B208" s="1">
        <v>-2.7501498</v>
      </c>
      <c r="D208" s="1">
        <v>5.6659249999999606E-2</v>
      </c>
      <c r="E208" s="1">
        <v>-1.5102500000000463E-2</v>
      </c>
    </row>
    <row r="209" spans="1:5" x14ac:dyDescent="0.4">
      <c r="A209" s="1">
        <v>2.1411989999999999</v>
      </c>
      <c r="B209" s="1">
        <v>-2.7679129999999996</v>
      </c>
      <c r="D209" s="1">
        <v>-4.1894250000000244E-2</v>
      </c>
      <c r="E209" s="1">
        <v>-3.730650000000002E-2</v>
      </c>
    </row>
    <row r="210" spans="1:5" x14ac:dyDescent="0.4">
      <c r="A210" s="1">
        <v>2.1406564000000001</v>
      </c>
      <c r="B210" s="1">
        <v>-2.8134434000000001</v>
      </c>
      <c r="D210" s="1">
        <v>-4.2572499999999902E-2</v>
      </c>
      <c r="E210" s="1">
        <v>-9.4219500000000678E-2</v>
      </c>
    </row>
    <row r="211" spans="1:5" x14ac:dyDescent="0.4">
      <c r="A211" s="1">
        <v>2.1317969999999997</v>
      </c>
      <c r="B211" s="1">
        <v>-2.8154975999999996</v>
      </c>
      <c r="D211" s="1">
        <v>-5.3646750000000409E-2</v>
      </c>
      <c r="E211" s="1">
        <v>-9.6787249999999991E-2</v>
      </c>
    </row>
    <row r="212" spans="1:5" x14ac:dyDescent="0.4">
      <c r="A212" s="1">
        <v>2.1414476000000002</v>
      </c>
      <c r="B212" s="1">
        <v>-2.8341492000000001</v>
      </c>
      <c r="D212" s="1">
        <v>-4.1583499999999773E-2</v>
      </c>
      <c r="E212" s="1">
        <v>-0.12010175000000067</v>
      </c>
    </row>
    <row r="213" spans="1:5" x14ac:dyDescent="0.4">
      <c r="A213" s="1">
        <v>2.1290328000000001</v>
      </c>
      <c r="B213" s="1">
        <v>-2.8845318000000004</v>
      </c>
      <c r="D213" s="1">
        <v>-5.7101999999999986E-2</v>
      </c>
      <c r="E213" s="1">
        <v>-0.18308000000000102</v>
      </c>
    </row>
    <row r="214" spans="1:5" x14ac:dyDescent="0.4">
      <c r="A214" s="1">
        <v>2.0959311999999999</v>
      </c>
      <c r="B214" s="1">
        <v>-2.9105403999999999</v>
      </c>
      <c r="D214" s="1">
        <v>-9.8479000000000205E-2</v>
      </c>
      <c r="E214" s="1">
        <v>-0.21559075000000039</v>
      </c>
    </row>
    <row r="215" spans="1:5" x14ac:dyDescent="0.4">
      <c r="A215" s="1">
        <v>2.0884762000000001</v>
      </c>
      <c r="B215" s="1">
        <v>-2.9382155999999999</v>
      </c>
      <c r="D215" s="1">
        <v>-0.10779774999999991</v>
      </c>
      <c r="E215" s="1">
        <v>-0.2501847500000004</v>
      </c>
    </row>
    <row r="216" spans="1:5" x14ac:dyDescent="0.4">
      <c r="A216" s="1">
        <v>2.0444157999999999</v>
      </c>
      <c r="B216" s="1">
        <v>-2.9352198</v>
      </c>
      <c r="D216" s="1">
        <v>-0.16287325000000019</v>
      </c>
      <c r="E216" s="1">
        <v>-0.24644000000000055</v>
      </c>
    </row>
    <row r="217" spans="1:5" x14ac:dyDescent="0.4">
      <c r="A217" s="1">
        <v>2.0232356</v>
      </c>
      <c r="B217" s="1">
        <v>-2.9259762</v>
      </c>
      <c r="D217" s="1">
        <v>-0.18934850000000003</v>
      </c>
      <c r="E217" s="1">
        <v>-0.23488550000000052</v>
      </c>
    </row>
    <row r="218" spans="1:5" x14ac:dyDescent="0.4">
      <c r="A218" s="1">
        <v>2.0258295999999998</v>
      </c>
      <c r="B218" s="1">
        <v>-2.9068187999999999</v>
      </c>
      <c r="D218" s="1">
        <v>-0.18610600000000033</v>
      </c>
      <c r="E218" s="1">
        <v>-0.2109387500000004</v>
      </c>
    </row>
    <row r="219" spans="1:5" x14ac:dyDescent="0.4">
      <c r="A219" s="1">
        <v>1.9838774000000001</v>
      </c>
      <c r="B219" s="1">
        <v>-2.8779699999999999</v>
      </c>
      <c r="D219" s="1">
        <v>-0.2385462499999999</v>
      </c>
      <c r="E219" s="1">
        <v>-0.17487775000000039</v>
      </c>
    </row>
    <row r="220" spans="1:5" x14ac:dyDescent="0.4">
      <c r="A220" s="1">
        <v>1.9757880000000001</v>
      </c>
      <c r="B220" s="1">
        <v>-2.8841203999999996</v>
      </c>
      <c r="D220" s="1">
        <v>-0.24865799999999993</v>
      </c>
      <c r="E220" s="1">
        <v>-0.18256574999999997</v>
      </c>
    </row>
    <row r="221" spans="1:5" x14ac:dyDescent="0.4">
      <c r="A221" s="1">
        <v>1.9732768000000001</v>
      </c>
      <c r="B221" s="1">
        <v>-2.9020491999999996</v>
      </c>
      <c r="D221" s="1">
        <v>-0.25179699999999999</v>
      </c>
      <c r="E221" s="1">
        <v>-0.20497674999999993</v>
      </c>
    </row>
    <row r="222" spans="1:5" x14ac:dyDescent="0.4">
      <c r="A222" s="1">
        <v>1.9815273999999998</v>
      </c>
      <c r="B222" s="1">
        <v>-2.9057927999999995</v>
      </c>
      <c r="D222" s="1">
        <v>-0.24148375000000027</v>
      </c>
      <c r="E222" s="1">
        <v>-0.20965624999999988</v>
      </c>
    </row>
    <row r="223" spans="1:5" x14ac:dyDescent="0.4">
      <c r="A223" s="1">
        <v>1.9601707999999998</v>
      </c>
      <c r="B223" s="1">
        <v>-2.9196233999999999</v>
      </c>
      <c r="D223" s="1">
        <v>-0.26817950000000035</v>
      </c>
      <c r="E223" s="1">
        <v>-0.22694450000000033</v>
      </c>
    </row>
    <row r="224" spans="1:5" x14ac:dyDescent="0.4">
      <c r="A224" s="1">
        <v>1.9732593999999999</v>
      </c>
      <c r="B224" s="1">
        <v>-2.9068353999999998</v>
      </c>
      <c r="D224" s="1">
        <v>-0.2518187500000002</v>
      </c>
      <c r="E224" s="1">
        <v>-0.2109595000000003</v>
      </c>
    </row>
    <row r="225" spans="1:5" x14ac:dyDescent="0.4">
      <c r="A225" s="1">
        <v>1.9831524000000003</v>
      </c>
      <c r="B225" s="1">
        <v>-2.8965474000000002</v>
      </c>
      <c r="D225" s="1">
        <v>-0.23945249999999974</v>
      </c>
      <c r="E225" s="1">
        <v>-0.19809950000000076</v>
      </c>
    </row>
    <row r="226" spans="1:5" x14ac:dyDescent="0.4">
      <c r="A226" s="1">
        <v>1.9971025999999998</v>
      </c>
      <c r="B226" s="1">
        <v>-2.8910209999999998</v>
      </c>
      <c r="D226" s="1">
        <v>-0.22201475000000026</v>
      </c>
      <c r="E226" s="1">
        <v>-0.19119150000000029</v>
      </c>
    </row>
    <row r="227" spans="1:5" x14ac:dyDescent="0.4">
      <c r="A227" s="1">
        <v>1.9831948000000001</v>
      </c>
      <c r="B227" s="1">
        <v>-2.8265115999999999</v>
      </c>
      <c r="D227" s="1">
        <v>-0.23939949999999988</v>
      </c>
      <c r="E227" s="1">
        <v>-0.11055475000000037</v>
      </c>
    </row>
    <row r="228" spans="1:5" x14ac:dyDescent="0.4">
      <c r="A228" s="1">
        <v>1.9715186</v>
      </c>
      <c r="B228" s="1">
        <v>-2.7297166000000002</v>
      </c>
      <c r="D228" s="1">
        <v>-0.25399475000000005</v>
      </c>
      <c r="E228" s="1">
        <v>1.043899999999931E-2</v>
      </c>
    </row>
    <row r="229" spans="1:5" x14ac:dyDescent="0.4">
      <c r="A229" s="1">
        <v>1.9821622000000001</v>
      </c>
      <c r="B229" s="1">
        <v>-2.6714354</v>
      </c>
      <c r="D229" s="1">
        <v>-0.24069024999999994</v>
      </c>
      <c r="E229" s="1">
        <v>8.329049999999949E-2</v>
      </c>
    </row>
    <row r="230" spans="1:5" x14ac:dyDescent="0.4">
      <c r="A230" s="1">
        <v>1.9861819999999999</v>
      </c>
      <c r="B230" s="1">
        <v>-2.6209628</v>
      </c>
      <c r="D230" s="1">
        <v>-0.23566550000000019</v>
      </c>
      <c r="E230" s="1">
        <v>0.14638124999999946</v>
      </c>
    </row>
    <row r="231" spans="1:5" x14ac:dyDescent="0.4">
      <c r="A231" s="1">
        <v>2.0222355999999997</v>
      </c>
      <c r="B231" s="1">
        <v>-2.5788967999999999</v>
      </c>
      <c r="D231" s="1">
        <v>-0.19059850000000045</v>
      </c>
      <c r="E231" s="1">
        <v>0.19896374999999966</v>
      </c>
    </row>
    <row r="232" spans="1:5" x14ac:dyDescent="0.4">
      <c r="A232" s="1">
        <v>2.0349518000000004</v>
      </c>
      <c r="B232" s="1">
        <v>-2.5420390000000004</v>
      </c>
      <c r="D232" s="1">
        <v>-0.17470324999999953</v>
      </c>
      <c r="E232" s="1">
        <v>0.24503599999999903</v>
      </c>
    </row>
    <row r="233" spans="1:5" x14ac:dyDescent="0.4">
      <c r="A233" s="1">
        <v>2.0417527999999998</v>
      </c>
      <c r="B233" s="1">
        <v>-2.5252340000000002</v>
      </c>
      <c r="D233" s="1">
        <v>-0.16620200000000029</v>
      </c>
      <c r="E233" s="1">
        <v>0.26604224999999926</v>
      </c>
    </row>
    <row r="234" spans="1:5" x14ac:dyDescent="0.4">
      <c r="A234" s="1">
        <v>2.0304242000000001</v>
      </c>
      <c r="B234" s="1">
        <v>-2.4981093999999997</v>
      </c>
      <c r="D234" s="1">
        <v>-0.18036274999999991</v>
      </c>
      <c r="E234" s="1">
        <v>0.29994799999999988</v>
      </c>
    </row>
    <row r="235" spans="1:5" x14ac:dyDescent="0.4">
      <c r="A235" s="1">
        <v>2.04915</v>
      </c>
      <c r="B235" s="1">
        <v>-2.5067811999999998</v>
      </c>
      <c r="D235" s="1">
        <v>-0.15695550000000003</v>
      </c>
      <c r="E235" s="1">
        <v>0.28910824999999973</v>
      </c>
    </row>
    <row r="236" spans="1:5" x14ac:dyDescent="0.4">
      <c r="A236" s="1">
        <v>2.0341735999999999</v>
      </c>
      <c r="B236" s="1">
        <v>-2.4963078000000003</v>
      </c>
      <c r="D236" s="1">
        <v>-0.17567600000000017</v>
      </c>
      <c r="E236" s="1">
        <v>0.30219999999999914</v>
      </c>
    </row>
    <row r="237" spans="1:5" x14ac:dyDescent="0.4">
      <c r="A237" s="1">
        <v>2.0302528000000004</v>
      </c>
      <c r="B237" s="1">
        <v>-2.4833560000000001</v>
      </c>
      <c r="D237" s="1">
        <v>-0.18057699999999954</v>
      </c>
      <c r="E237" s="1">
        <v>0.31838974999999936</v>
      </c>
    </row>
    <row r="238" spans="1:5" x14ac:dyDescent="0.4">
      <c r="A238" s="1">
        <v>2.0268101999999999</v>
      </c>
      <c r="B238" s="1">
        <v>-2.4561468</v>
      </c>
      <c r="D238" s="1">
        <v>-0.18488025000000019</v>
      </c>
      <c r="E238" s="1">
        <v>0.35240124999999956</v>
      </c>
    </row>
    <row r="239" spans="1:5" x14ac:dyDescent="0.4">
      <c r="A239" s="1">
        <v>2.0582217999999997</v>
      </c>
      <c r="B239" s="1">
        <v>-2.415524</v>
      </c>
      <c r="D239" s="1">
        <v>-0.14561575000000049</v>
      </c>
      <c r="E239" s="1">
        <v>0.4031797499999995</v>
      </c>
    </row>
    <row r="240" spans="1:5" x14ac:dyDescent="0.4">
      <c r="A240" s="1">
        <v>2.0482837999999997</v>
      </c>
      <c r="B240" s="1">
        <v>-2.4133681999999999</v>
      </c>
      <c r="D240" s="1">
        <v>-0.15803825000000049</v>
      </c>
      <c r="E240" s="1">
        <v>0.40587449999999969</v>
      </c>
    </row>
    <row r="241" spans="1:5" x14ac:dyDescent="0.4">
      <c r="A241" s="1">
        <v>2.0399628000000001</v>
      </c>
      <c r="B241" s="1">
        <v>-2.4013888000000003</v>
      </c>
      <c r="D241" s="1">
        <v>-0.16843949999999996</v>
      </c>
      <c r="E241" s="1">
        <v>0.42084874999999911</v>
      </c>
    </row>
    <row r="242" spans="1:5" x14ac:dyDescent="0.4">
      <c r="A242" s="1">
        <v>2.0432376000000003</v>
      </c>
      <c r="B242" s="1">
        <v>-2.3698601999999998</v>
      </c>
      <c r="D242" s="1">
        <v>-0.16434599999999966</v>
      </c>
      <c r="E242" s="1">
        <v>0.46025949999999982</v>
      </c>
    </row>
    <row r="243" spans="1:5" x14ac:dyDescent="0.4">
      <c r="A243" s="1">
        <v>2.0656659999999998</v>
      </c>
      <c r="B243" s="1">
        <v>-2.3561900000000002</v>
      </c>
      <c r="D243" s="1">
        <v>-0.13631050000000033</v>
      </c>
      <c r="E243" s="1">
        <v>0.47734724999999922</v>
      </c>
    </row>
    <row r="244" spans="1:5" x14ac:dyDescent="0.4">
      <c r="A244" s="1">
        <v>2.0707943999999996</v>
      </c>
      <c r="B244" s="1">
        <v>-2.3232352000000001</v>
      </c>
      <c r="D244" s="1">
        <v>-0.12990000000000057</v>
      </c>
      <c r="E244" s="1">
        <v>0.51854074999999944</v>
      </c>
    </row>
    <row r="245" spans="1:5" x14ac:dyDescent="0.4">
      <c r="A245" s="1">
        <v>2.0740372000000002</v>
      </c>
      <c r="B245" s="1">
        <v>-2.2763499999999999</v>
      </c>
      <c r="D245" s="1">
        <v>-0.12584649999999975</v>
      </c>
      <c r="E245" s="1">
        <v>0.57714724999999967</v>
      </c>
    </row>
    <row r="246" spans="1:5" x14ac:dyDescent="0.4">
      <c r="A246" s="1">
        <v>2.102258</v>
      </c>
      <c r="B246" s="1">
        <v>-2.2313841999999999</v>
      </c>
      <c r="D246" s="1">
        <v>-9.0570500000000109E-2</v>
      </c>
      <c r="E246" s="1">
        <v>0.6333544999999996</v>
      </c>
    </row>
    <row r="247" spans="1:5" x14ac:dyDescent="0.4">
      <c r="A247" s="1">
        <v>2.1152439999999997</v>
      </c>
      <c r="B247" s="1">
        <v>-2.2269399999999999</v>
      </c>
      <c r="D247" s="1">
        <v>-7.4338000000000459E-2</v>
      </c>
      <c r="E247" s="1">
        <v>0.63890974999999961</v>
      </c>
    </row>
    <row r="248" spans="1:5" x14ac:dyDescent="0.4">
      <c r="A248" s="1">
        <v>2.1162480000000001</v>
      </c>
      <c r="B248" s="1">
        <v>-2.2132643999999999</v>
      </c>
      <c r="D248" s="1">
        <v>-7.3082999999999898E-2</v>
      </c>
      <c r="E248" s="1">
        <v>0.65600424999999962</v>
      </c>
    </row>
    <row r="249" spans="1:5" x14ac:dyDescent="0.4">
      <c r="A249" s="1">
        <v>2.1541261999999994</v>
      </c>
      <c r="B249" s="1">
        <v>-2.2344674000000002</v>
      </c>
      <c r="D249" s="1">
        <v>-2.5735250000000764E-2</v>
      </c>
      <c r="E249" s="1">
        <v>0.62950049999999924</v>
      </c>
    </row>
    <row r="250" spans="1:5" x14ac:dyDescent="0.4">
      <c r="A250" s="1">
        <v>2.1782197999999999</v>
      </c>
      <c r="B250" s="1">
        <v>-2.2978997999999997</v>
      </c>
      <c r="D250" s="1">
        <v>4.381749999999851E-3</v>
      </c>
      <c r="E250" s="1">
        <v>0.55020999999999987</v>
      </c>
    </row>
    <row r="251" spans="1:5" x14ac:dyDescent="0.4">
      <c r="A251" s="1">
        <v>2.221956</v>
      </c>
      <c r="B251" s="1">
        <v>-2.3710650000000002</v>
      </c>
      <c r="D251" s="1">
        <v>5.9051999999999993E-2</v>
      </c>
      <c r="E251" s="1">
        <v>0.45875349999999926</v>
      </c>
    </row>
    <row r="252" spans="1:5" x14ac:dyDescent="0.4">
      <c r="A252" s="1">
        <v>2.2578358000000001</v>
      </c>
      <c r="B252" s="1">
        <v>-2.4829675999999998</v>
      </c>
      <c r="D252" s="1">
        <v>0.10390175000000001</v>
      </c>
      <c r="E252" s="1">
        <v>0.31887524999999972</v>
      </c>
    </row>
    <row r="253" spans="1:5" x14ac:dyDescent="0.4">
      <c r="A253" s="1">
        <v>2.2889969999999997</v>
      </c>
      <c r="B253" s="1">
        <v>-2.5644222000000001</v>
      </c>
      <c r="D253" s="1">
        <v>0.1428532499999996</v>
      </c>
      <c r="E253" s="1">
        <v>0.21705699999999939</v>
      </c>
    </row>
    <row r="254" spans="1:5" x14ac:dyDescent="0.4">
      <c r="A254" s="1">
        <v>2.3503826000000001</v>
      </c>
      <c r="B254" s="1">
        <v>-2.6220133999999997</v>
      </c>
      <c r="D254" s="1">
        <v>0.21958525000000007</v>
      </c>
      <c r="E254" s="1">
        <v>0.14506799999999986</v>
      </c>
    </row>
    <row r="255" spans="1:5" x14ac:dyDescent="0.4">
      <c r="A255" s="1">
        <v>2.3341959999999999</v>
      </c>
      <c r="B255" s="1">
        <v>-2.6882999999999999</v>
      </c>
      <c r="D255" s="1">
        <v>0.19935199999999986</v>
      </c>
      <c r="E255" s="1">
        <v>6.220974999999962E-2</v>
      </c>
    </row>
    <row r="256" spans="1:5" x14ac:dyDescent="0.4">
      <c r="A256" s="1">
        <v>2.3212099999999998</v>
      </c>
      <c r="B256" s="1">
        <v>-2.7109516</v>
      </c>
      <c r="D256" s="1">
        <v>0.18311949999999966</v>
      </c>
      <c r="E256" s="1">
        <v>3.3895249999999488E-2</v>
      </c>
    </row>
    <row r="257" spans="1:5" x14ac:dyDescent="0.4">
      <c r="A257" s="1">
        <v>2.2741002000000003</v>
      </c>
      <c r="B257" s="1">
        <v>-2.7613871999999997</v>
      </c>
      <c r="D257" s="1">
        <v>0.12423225000000038</v>
      </c>
      <c r="E257" s="1">
        <v>-2.9149250000000126E-2</v>
      </c>
    </row>
    <row r="258" spans="1:5" x14ac:dyDescent="0.4">
      <c r="A258" s="1">
        <v>2.2306764000000001</v>
      </c>
      <c r="B258" s="1">
        <v>-2.790867</v>
      </c>
      <c r="D258" s="1">
        <v>6.9952500000000084E-2</v>
      </c>
      <c r="E258" s="1">
        <v>-6.5999000000000474E-2</v>
      </c>
    </row>
    <row r="259" spans="1:5" x14ac:dyDescent="0.4">
      <c r="A259" s="1">
        <v>2.2298834000000003</v>
      </c>
      <c r="B259" s="1">
        <v>-2.8270271999999999</v>
      </c>
      <c r="D259" s="1">
        <v>6.8961250000000307E-2</v>
      </c>
      <c r="E259" s="1">
        <v>-0.1111992500000003</v>
      </c>
    </row>
    <row r="260" spans="1:5" x14ac:dyDescent="0.4">
      <c r="A260" s="1">
        <v>2.2215637999999998</v>
      </c>
      <c r="B260" s="1">
        <v>-2.8413876</v>
      </c>
      <c r="D260" s="1">
        <v>5.8561749999999635E-2</v>
      </c>
      <c r="E260" s="1">
        <v>-0.12914975000000051</v>
      </c>
    </row>
    <row r="261" spans="1:5" x14ac:dyDescent="0.4">
      <c r="A261" s="1">
        <v>2.1825920000000001</v>
      </c>
      <c r="B261" s="1">
        <v>-2.7972524000000001</v>
      </c>
      <c r="D261" s="1">
        <v>9.8470000000000502E-3</v>
      </c>
      <c r="E261" s="1">
        <v>-7.3980750000000595E-2</v>
      </c>
    </row>
    <row r="262" spans="1:5" x14ac:dyDescent="0.4">
      <c r="A262" s="1">
        <v>2.1682410000000001</v>
      </c>
      <c r="B262" s="1">
        <v>-2.7809402000000003</v>
      </c>
      <c r="D262" s="1">
        <v>-8.0917499999999531E-3</v>
      </c>
      <c r="E262" s="1">
        <v>-5.3590500000000874E-2</v>
      </c>
    </row>
    <row r="263" spans="1:5" x14ac:dyDescent="0.4">
      <c r="A263" s="1">
        <v>2.1716758</v>
      </c>
      <c r="B263" s="1">
        <v>-2.7898799999999997</v>
      </c>
      <c r="D263" s="1">
        <v>-3.798250000000003E-3</v>
      </c>
      <c r="E263" s="1">
        <v>-6.4765250000000107E-2</v>
      </c>
    </row>
    <row r="264" spans="1:5" x14ac:dyDescent="0.4">
      <c r="A264" s="1">
        <v>2.1630406</v>
      </c>
      <c r="B264" s="1">
        <v>-2.8208776000000002</v>
      </c>
      <c r="D264" s="1">
        <v>-1.4592250000000084E-2</v>
      </c>
      <c r="E264" s="1">
        <v>-0.10351225000000075</v>
      </c>
    </row>
    <row r="265" spans="1:5" x14ac:dyDescent="0.4">
      <c r="A265" s="1">
        <v>2.1173658</v>
      </c>
      <c r="B265" s="1">
        <v>-2.8084812000000001</v>
      </c>
      <c r="D265" s="1">
        <v>-7.1685750000000104E-2</v>
      </c>
      <c r="E265" s="1">
        <v>-8.8016750000000643E-2</v>
      </c>
    </row>
    <row r="266" spans="1:5" x14ac:dyDescent="0.4">
      <c r="A266" s="1">
        <v>2.1045448000000002</v>
      </c>
      <c r="B266" s="1">
        <v>-2.7604661999999998</v>
      </c>
      <c r="D266" s="1">
        <v>-8.771199999999979E-2</v>
      </c>
      <c r="E266" s="1">
        <v>-2.7998000000000189E-2</v>
      </c>
    </row>
    <row r="267" spans="1:5" x14ac:dyDescent="0.4">
      <c r="A267" s="1">
        <v>2.1216738000000004</v>
      </c>
      <c r="B267" s="1">
        <v>-2.7405406000000001</v>
      </c>
      <c r="D267" s="1">
        <v>-6.6300749999999575E-2</v>
      </c>
      <c r="E267" s="1">
        <v>-3.091000000000621E-3</v>
      </c>
    </row>
    <row r="268" spans="1:5" x14ac:dyDescent="0.4">
      <c r="A268" s="1">
        <v>2.1217565999999999</v>
      </c>
      <c r="B268" s="1">
        <v>-2.7436535999999996</v>
      </c>
      <c r="D268" s="1">
        <v>-6.6197250000000207E-2</v>
      </c>
      <c r="E268" s="1">
        <v>-6.9822499999999676E-3</v>
      </c>
    </row>
    <row r="269" spans="1:5" x14ac:dyDescent="0.4">
      <c r="A269" s="1">
        <v>2.1240937999999998</v>
      </c>
      <c r="B269" s="1">
        <v>-2.7240625999999999</v>
      </c>
      <c r="D269" s="1">
        <v>-6.3275750000000297E-2</v>
      </c>
      <c r="E269" s="1">
        <v>1.7506499999999647E-2</v>
      </c>
    </row>
    <row r="270" spans="1:5" x14ac:dyDescent="0.4">
      <c r="A270" s="1">
        <v>2.1310832</v>
      </c>
      <c r="B270" s="1">
        <v>-2.7141087999999995</v>
      </c>
      <c r="D270" s="1">
        <v>-5.4539000000000115E-2</v>
      </c>
      <c r="E270" s="1">
        <v>2.9948750000000079E-2</v>
      </c>
    </row>
    <row r="271" spans="1:5" x14ac:dyDescent="0.4">
      <c r="A271" s="1">
        <v>2.1377546000000001</v>
      </c>
      <c r="B271" s="1">
        <v>-2.6853077999999999</v>
      </c>
      <c r="D271" s="1">
        <v>-4.6199749999999984E-2</v>
      </c>
      <c r="E271" s="1">
        <v>6.594999999999962E-2</v>
      </c>
    </row>
    <row r="272" spans="1:5" x14ac:dyDescent="0.4">
      <c r="A272" s="1">
        <v>2.1198459999999999</v>
      </c>
      <c r="B272" s="1">
        <v>-2.6611916</v>
      </c>
      <c r="D272" s="1">
        <v>-6.8585500000000188E-2</v>
      </c>
      <c r="E272" s="1">
        <v>9.6095249999999521E-2</v>
      </c>
    </row>
    <row r="273" spans="1:5" x14ac:dyDescent="0.4">
      <c r="A273" s="1">
        <v>2.1264297999999999</v>
      </c>
      <c r="B273" s="1">
        <v>-2.6194498000000004</v>
      </c>
      <c r="D273" s="1">
        <v>-6.0355750000000152E-2</v>
      </c>
      <c r="E273" s="1">
        <v>0.14827249999999903</v>
      </c>
    </row>
    <row r="274" spans="1:5" x14ac:dyDescent="0.4">
      <c r="A274" s="1">
        <v>2.1454423999999999</v>
      </c>
      <c r="B274" s="1">
        <v>-2.6169001999999999</v>
      </c>
      <c r="D274" s="1">
        <v>-3.6590000000000233E-2</v>
      </c>
      <c r="E274" s="1">
        <v>0.15145949999999964</v>
      </c>
    </row>
    <row r="275" spans="1:5" x14ac:dyDescent="0.4">
      <c r="A275" s="1">
        <v>2.1343226</v>
      </c>
      <c r="B275" s="1">
        <v>-2.6247484000000001</v>
      </c>
      <c r="D275" s="1">
        <v>-5.0489750000000111E-2</v>
      </c>
      <c r="E275" s="1">
        <v>0.14164924999999939</v>
      </c>
    </row>
    <row r="276" spans="1:5" x14ac:dyDescent="0.4">
      <c r="A276" s="1">
        <v>2.1312945999999999</v>
      </c>
      <c r="B276" s="1">
        <v>-2.6345819999999995</v>
      </c>
      <c r="D276" s="1">
        <v>-5.4274750000000149E-2</v>
      </c>
      <c r="E276" s="1">
        <v>0.12935725000000009</v>
      </c>
    </row>
    <row r="277" spans="1:5" x14ac:dyDescent="0.4">
      <c r="A277" s="1">
        <v>2.1390853999999999</v>
      </c>
      <c r="B277" s="1">
        <v>-2.6410714</v>
      </c>
      <c r="D277" s="1">
        <v>-4.4536250000000166E-2</v>
      </c>
      <c r="E277" s="1">
        <v>0.12124549999999956</v>
      </c>
    </row>
    <row r="278" spans="1:5" x14ac:dyDescent="0.4">
      <c r="A278" s="1">
        <v>2.1242429999999999</v>
      </c>
      <c r="B278" s="1">
        <v>-2.6191062000000001</v>
      </c>
      <c r="D278" s="1">
        <v>-6.3089250000000208E-2</v>
      </c>
      <c r="E278" s="1">
        <v>0.14870199999999945</v>
      </c>
    </row>
    <row r="279" spans="1:5" x14ac:dyDescent="0.4">
      <c r="A279" s="1">
        <v>2.1360155999999999</v>
      </c>
      <c r="B279" s="1">
        <v>-2.6074131999999999</v>
      </c>
      <c r="D279" s="1">
        <v>-4.837350000000018E-2</v>
      </c>
      <c r="E279" s="1">
        <v>0.16331824999999967</v>
      </c>
    </row>
    <row r="280" spans="1:5" x14ac:dyDescent="0.4">
      <c r="A280" s="1">
        <v>2.1312091999999998</v>
      </c>
      <c r="B280" s="1">
        <v>-2.5822270000000005</v>
      </c>
      <c r="D280" s="1">
        <v>-5.4381500000000305E-2</v>
      </c>
      <c r="E280" s="1">
        <v>0.19480099999999889</v>
      </c>
    </row>
    <row r="281" spans="1:5" x14ac:dyDescent="0.4">
      <c r="A281" s="1">
        <v>2.1083726</v>
      </c>
      <c r="B281" s="1">
        <v>-2.5809796</v>
      </c>
      <c r="D281" s="1">
        <v>-8.2927250000000008E-2</v>
      </c>
      <c r="E281" s="1">
        <v>0.19636024999999946</v>
      </c>
    </row>
    <row r="282" spans="1:5" x14ac:dyDescent="0.4">
      <c r="A282" s="1">
        <v>2.1121027999999997</v>
      </c>
      <c r="B282" s="1">
        <v>-2.6092974</v>
      </c>
      <c r="D282" s="1">
        <v>-7.8264500000000403E-2</v>
      </c>
      <c r="E282" s="1">
        <v>0.16096299999999952</v>
      </c>
    </row>
    <row r="283" spans="1:5" x14ac:dyDescent="0.4">
      <c r="A283" s="1">
        <v>2.1153255999999998</v>
      </c>
      <c r="B283" s="1">
        <v>-2.5675656</v>
      </c>
      <c r="D283" s="1">
        <v>-7.4236000000000302E-2</v>
      </c>
      <c r="E283" s="1">
        <v>0.21312774999999951</v>
      </c>
    </row>
    <row r="284" spans="1:5" x14ac:dyDescent="0.4">
      <c r="A284" s="1">
        <v>2.1196419999999998</v>
      </c>
      <c r="B284" s="1">
        <v>-2.5582806000000002</v>
      </c>
      <c r="D284" s="1">
        <v>-6.8840500000000304E-2</v>
      </c>
      <c r="E284" s="1">
        <v>0.22473399999999921</v>
      </c>
    </row>
    <row r="285" spans="1:5" x14ac:dyDescent="0.4">
      <c r="A285" s="1">
        <v>2.1296697999999998</v>
      </c>
      <c r="B285" s="1">
        <v>-2.5519525999999999</v>
      </c>
      <c r="D285" s="1">
        <v>-5.6305750000000265E-2</v>
      </c>
      <c r="E285" s="1">
        <v>0.23264399999999963</v>
      </c>
    </row>
    <row r="286" spans="1:5" x14ac:dyDescent="0.4">
      <c r="A286" s="1">
        <v>2.147723</v>
      </c>
      <c r="B286" s="1">
        <v>-2.5475854</v>
      </c>
      <c r="D286" s="1">
        <v>-3.3739249999999998E-2</v>
      </c>
      <c r="E286" s="1">
        <v>0.23810299999999951</v>
      </c>
    </row>
    <row r="287" spans="1:5" x14ac:dyDescent="0.4">
      <c r="A287" s="1">
        <v>2.1687970000000005</v>
      </c>
      <c r="B287" s="1">
        <v>-2.5373070000000002</v>
      </c>
      <c r="D287" s="1">
        <v>-7.3967499999993969E-3</v>
      </c>
      <c r="E287" s="1">
        <v>0.25095099999999926</v>
      </c>
    </row>
    <row r="288" spans="1:5" x14ac:dyDescent="0.4">
      <c r="A288" s="1">
        <v>2.1751123999999997</v>
      </c>
      <c r="B288" s="1">
        <v>-2.4705051999999998</v>
      </c>
      <c r="D288" s="1">
        <v>4.9749999999959549E-4</v>
      </c>
      <c r="E288" s="1">
        <v>0.3344532499999997</v>
      </c>
    </row>
    <row r="289" spans="1:5" x14ac:dyDescent="0.4">
      <c r="A289" s="1">
        <v>2.1470628</v>
      </c>
      <c r="B289" s="1">
        <v>-2.4196467999999998</v>
      </c>
      <c r="D289" s="1">
        <v>-3.4564499999999998E-2</v>
      </c>
      <c r="E289" s="1">
        <v>0.3980262499999998</v>
      </c>
    </row>
    <row r="290" spans="1:5" x14ac:dyDescent="0.4">
      <c r="A290" s="1">
        <v>2.0888111999999999</v>
      </c>
      <c r="B290" s="1">
        <v>-2.4015458000000001</v>
      </c>
      <c r="D290" s="1">
        <v>-0.10737900000000022</v>
      </c>
      <c r="E290" s="1">
        <v>0.42065249999999943</v>
      </c>
    </row>
    <row r="291" spans="1:5" x14ac:dyDescent="0.4">
      <c r="A291" s="1">
        <v>2.0229764000000001</v>
      </c>
      <c r="B291" s="1">
        <v>-2.4112838000000001</v>
      </c>
      <c r="D291" s="1">
        <v>-0.18967249999999991</v>
      </c>
      <c r="E291" s="1">
        <v>0.4084799999999994</v>
      </c>
    </row>
    <row r="292" spans="1:5" x14ac:dyDescent="0.4">
      <c r="A292" s="1">
        <v>2.0076727999999999</v>
      </c>
      <c r="B292" s="1">
        <v>-2.4010696</v>
      </c>
      <c r="D292" s="1">
        <v>-0.20880200000000015</v>
      </c>
      <c r="E292" s="1">
        <v>0.42124774999999948</v>
      </c>
    </row>
    <row r="293" spans="1:5" x14ac:dyDescent="0.4">
      <c r="A293" s="1">
        <v>2.0019369999999999</v>
      </c>
      <c r="B293" s="1">
        <v>-2.3592244</v>
      </c>
      <c r="D293" s="1">
        <v>-0.21597175000000024</v>
      </c>
      <c r="E293" s="1">
        <v>0.47355424999999951</v>
      </c>
    </row>
    <row r="294" spans="1:5" x14ac:dyDescent="0.4">
      <c r="A294" s="1">
        <v>2.0012403999999999</v>
      </c>
      <c r="B294" s="1">
        <v>-2.3681106000000001</v>
      </c>
      <c r="D294" s="1">
        <v>-0.21684250000000016</v>
      </c>
      <c r="E294" s="1">
        <v>0.46244649999999943</v>
      </c>
    </row>
    <row r="295" spans="1:5" x14ac:dyDescent="0.4">
      <c r="A295" s="1">
        <v>2.0346319999999998</v>
      </c>
      <c r="B295" s="1">
        <v>-2.3516512000000001</v>
      </c>
      <c r="D295" s="1">
        <v>-0.17510300000000034</v>
      </c>
      <c r="E295" s="1">
        <v>0.48302074999999944</v>
      </c>
    </row>
    <row r="296" spans="1:5" x14ac:dyDescent="0.4">
      <c r="A296" s="1">
        <v>2.0707002000000001</v>
      </c>
      <c r="B296" s="1">
        <v>-2.3255505999999997</v>
      </c>
      <c r="D296" s="1">
        <v>-0.13001774999999993</v>
      </c>
      <c r="E296" s="1">
        <v>0.5156464999999999</v>
      </c>
    </row>
    <row r="297" spans="1:5" x14ac:dyDescent="0.4">
      <c r="A297" s="1">
        <v>2.0486742000000002</v>
      </c>
      <c r="B297" s="1">
        <v>-2.3495996000000003</v>
      </c>
      <c r="D297" s="1">
        <v>-0.15755024999999978</v>
      </c>
      <c r="E297" s="1">
        <v>0.48558524999999908</v>
      </c>
    </row>
    <row r="298" spans="1:5" x14ac:dyDescent="0.4">
      <c r="A298" s="1">
        <v>2.0458385999999997</v>
      </c>
      <c r="B298" s="1">
        <v>-2.3623438000000001</v>
      </c>
      <c r="D298" s="1">
        <v>-0.1610947500000004</v>
      </c>
      <c r="E298" s="1">
        <v>0.46965499999999938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0.67577365999999994</v>
      </c>
      <c r="B2" s="1">
        <v>-4.5855540000000001</v>
      </c>
      <c r="D2" s="1">
        <v>0</v>
      </c>
      <c r="E2" s="1">
        <v>0</v>
      </c>
      <c r="G2" s="1">
        <v>33.657143769053185</v>
      </c>
    </row>
    <row r="3" spans="1:7" x14ac:dyDescent="0.4">
      <c r="A3" s="1">
        <v>0.69730961999999996</v>
      </c>
      <c r="B3" s="1">
        <v>-4.6533458000000003</v>
      </c>
      <c r="D3" s="1">
        <v>2.6919950000000026E-2</v>
      </c>
      <c r="E3" s="1">
        <v>-8.4739750000000225E-2</v>
      </c>
    </row>
    <row r="4" spans="1:7" x14ac:dyDescent="0.4">
      <c r="A4" s="1">
        <v>0.64724272000000005</v>
      </c>
      <c r="B4" s="1">
        <v>-4.7221897999999998</v>
      </c>
      <c r="D4" s="1">
        <v>-3.5663674999999867E-2</v>
      </c>
      <c r="E4" s="1">
        <v>-0.17079474999999955</v>
      </c>
    </row>
    <row r="5" spans="1:7" x14ac:dyDescent="0.4">
      <c r="A5" s="1">
        <v>0.59501821999999993</v>
      </c>
      <c r="B5" s="1">
        <v>-4.7889700000000008</v>
      </c>
      <c r="D5" s="1">
        <v>-0.10094430000000001</v>
      </c>
      <c r="E5" s="1">
        <v>-0.25427000000000088</v>
      </c>
    </row>
    <row r="6" spans="1:7" x14ac:dyDescent="0.4">
      <c r="A6" s="1">
        <v>0.59481985999999998</v>
      </c>
      <c r="B6" s="1">
        <v>-4.8436557999999996</v>
      </c>
      <c r="D6" s="1">
        <v>-0.10119224999999996</v>
      </c>
      <c r="E6" s="1">
        <v>-0.32262724999999937</v>
      </c>
    </row>
    <row r="7" spans="1:7" x14ac:dyDescent="0.4">
      <c r="A7" s="1">
        <v>0.60757484000000006</v>
      </c>
      <c r="B7" s="1">
        <v>-4.8608906000000003</v>
      </c>
      <c r="D7" s="1">
        <v>-8.5248524999999853E-2</v>
      </c>
      <c r="E7" s="1">
        <v>-0.34417075000000019</v>
      </c>
    </row>
    <row r="8" spans="1:7" x14ac:dyDescent="0.4">
      <c r="A8" s="1">
        <v>0.59154890000000004</v>
      </c>
      <c r="B8" s="1">
        <v>-4.9201561999999992</v>
      </c>
      <c r="D8" s="1">
        <v>-0.10528094999999987</v>
      </c>
      <c r="E8" s="1">
        <v>-0.41825274999999884</v>
      </c>
    </row>
    <row r="9" spans="1:7" x14ac:dyDescent="0.4">
      <c r="A9" s="1">
        <v>0.58715381999999994</v>
      </c>
      <c r="B9" s="1">
        <v>-4.9456546000000001</v>
      </c>
      <c r="D9" s="1">
        <v>-0.11077480000000001</v>
      </c>
      <c r="E9" s="1">
        <v>-0.45012574999999999</v>
      </c>
    </row>
    <row r="10" spans="1:7" x14ac:dyDescent="0.4">
      <c r="A10" s="1">
        <v>0.61760981999999998</v>
      </c>
      <c r="B10" s="1">
        <v>-4.9530646000000003</v>
      </c>
      <c r="D10" s="1">
        <v>-7.2704799999999958E-2</v>
      </c>
      <c r="E10" s="1">
        <v>-0.45938825000000016</v>
      </c>
    </row>
    <row r="11" spans="1:7" x14ac:dyDescent="0.4">
      <c r="A11" s="1">
        <v>0.65135988</v>
      </c>
      <c r="B11" s="1">
        <v>-4.9310893999999994</v>
      </c>
      <c r="D11" s="1">
        <v>-3.0517224999999926E-2</v>
      </c>
      <c r="E11" s="1">
        <v>-0.43191924999999909</v>
      </c>
    </row>
    <row r="12" spans="1:7" x14ac:dyDescent="0.4">
      <c r="A12" s="1">
        <v>0.69252332000000005</v>
      </c>
      <c r="B12" s="1">
        <v>-4.8553642000000004</v>
      </c>
      <c r="D12" s="1">
        <v>2.0937075000000138E-2</v>
      </c>
      <c r="E12" s="1">
        <v>-0.33726275000000028</v>
      </c>
    </row>
    <row r="13" spans="1:7" x14ac:dyDescent="0.4">
      <c r="A13" s="1">
        <v>0.69501520000000006</v>
      </c>
      <c r="B13" s="1">
        <v>-4.7387935999999993</v>
      </c>
      <c r="D13" s="1">
        <v>2.4051925000000141E-2</v>
      </c>
      <c r="E13" s="1">
        <v>-0.19154949999999893</v>
      </c>
    </row>
    <row r="14" spans="1:7" x14ac:dyDescent="0.4">
      <c r="A14" s="1">
        <v>0.75839272000000002</v>
      </c>
      <c r="B14" s="1">
        <v>-4.652838</v>
      </c>
      <c r="D14" s="1">
        <v>0.1032738250000001</v>
      </c>
      <c r="E14" s="1">
        <v>-8.4104999999999874E-2</v>
      </c>
    </row>
    <row r="15" spans="1:7" x14ac:dyDescent="0.4">
      <c r="A15" s="1">
        <v>0.83694477999999994</v>
      </c>
      <c r="B15" s="1">
        <v>-4.5840101999999998</v>
      </c>
      <c r="D15" s="1">
        <v>0.2014639</v>
      </c>
      <c r="E15" s="1">
        <v>1.9297500000003964E-3</v>
      </c>
    </row>
    <row r="16" spans="1:7" x14ac:dyDescent="0.4">
      <c r="A16" s="1">
        <v>0.89582216000000003</v>
      </c>
      <c r="B16" s="1">
        <v>-4.5352726000000008</v>
      </c>
      <c r="D16" s="1">
        <v>0.27506062500000011</v>
      </c>
      <c r="E16" s="1">
        <v>6.2851749999999207E-2</v>
      </c>
    </row>
    <row r="17" spans="1:5" x14ac:dyDescent="0.4">
      <c r="A17" s="1">
        <v>0.89438812000000001</v>
      </c>
      <c r="B17" s="1">
        <v>-4.4953468000000001</v>
      </c>
      <c r="D17" s="1">
        <v>0.27326807500000005</v>
      </c>
      <c r="E17" s="1">
        <v>0.11275900000000005</v>
      </c>
    </row>
    <row r="18" spans="1:5" x14ac:dyDescent="0.4">
      <c r="A18" s="1">
        <v>0.90656438000000006</v>
      </c>
      <c r="B18" s="1">
        <v>-4.4223784000000004</v>
      </c>
      <c r="D18" s="1">
        <v>0.28848840000000014</v>
      </c>
      <c r="E18" s="1">
        <v>0.20396949999999969</v>
      </c>
    </row>
    <row r="19" spans="1:5" x14ac:dyDescent="0.4">
      <c r="A19" s="1">
        <v>0.91620316000000002</v>
      </c>
      <c r="B19" s="1">
        <v>-4.3125203999999995</v>
      </c>
      <c r="D19" s="1">
        <v>0.30053687500000009</v>
      </c>
      <c r="E19" s="1">
        <v>0.34129200000000082</v>
      </c>
    </row>
    <row r="20" spans="1:5" x14ac:dyDescent="0.4">
      <c r="A20" s="1">
        <v>0.95976233999999994</v>
      </c>
      <c r="B20" s="1">
        <v>-4.2273499999999995</v>
      </c>
      <c r="D20" s="1">
        <v>0.35498584999999999</v>
      </c>
      <c r="E20" s="1">
        <v>0.44775500000000079</v>
      </c>
    </row>
    <row r="21" spans="1:5" x14ac:dyDescent="0.4">
      <c r="A21" s="1">
        <v>0.99246491999999997</v>
      </c>
      <c r="B21" s="1">
        <v>-4.1689518000000003</v>
      </c>
      <c r="D21" s="1">
        <v>0.39586407500000004</v>
      </c>
      <c r="E21" s="1">
        <v>0.52075274999999976</v>
      </c>
    </row>
    <row r="22" spans="1:5" x14ac:dyDescent="0.4">
      <c r="A22" s="1">
        <v>1.0362909999999999</v>
      </c>
      <c r="B22" s="1">
        <v>-4.0944358000000003</v>
      </c>
      <c r="D22" s="1">
        <v>0.45064667499999989</v>
      </c>
      <c r="E22" s="1">
        <v>0.6138977499999998</v>
      </c>
    </row>
    <row r="23" spans="1:5" x14ac:dyDescent="0.4">
      <c r="A23" s="1">
        <v>1.0630302</v>
      </c>
      <c r="B23" s="1">
        <v>-4.0484014000000004</v>
      </c>
      <c r="D23" s="1">
        <v>0.48407067500000012</v>
      </c>
      <c r="E23" s="1">
        <v>0.6714407499999997</v>
      </c>
    </row>
    <row r="24" spans="1:5" x14ac:dyDescent="0.4">
      <c r="A24" s="1">
        <v>1.0694341999999999</v>
      </c>
      <c r="B24" s="1">
        <v>-4.0103280000000003</v>
      </c>
      <c r="D24" s="1">
        <v>0.49207567499999993</v>
      </c>
      <c r="E24" s="1">
        <v>0.71903249999999974</v>
      </c>
    </row>
    <row r="25" spans="1:5" x14ac:dyDescent="0.4">
      <c r="A25" s="1">
        <v>1.0794634000000001</v>
      </c>
      <c r="B25" s="1">
        <v>-3.9562575999999998</v>
      </c>
      <c r="D25" s="1">
        <v>0.50461217500000011</v>
      </c>
      <c r="E25" s="1">
        <v>0.78662050000000039</v>
      </c>
    </row>
    <row r="26" spans="1:5" x14ac:dyDescent="0.4">
      <c r="A26" s="1">
        <v>1.0844757999999999</v>
      </c>
      <c r="B26" s="1">
        <v>-3.9142926000000005</v>
      </c>
      <c r="D26" s="1">
        <v>0.51087767499999992</v>
      </c>
      <c r="E26" s="1">
        <v>0.83907674999999959</v>
      </c>
    </row>
    <row r="27" spans="1:5" x14ac:dyDescent="0.4">
      <c r="A27" s="1">
        <v>1.0853155999999999</v>
      </c>
      <c r="B27" s="1">
        <v>-3.9240932000000002</v>
      </c>
      <c r="D27" s="1">
        <v>0.51192742499999999</v>
      </c>
      <c r="E27" s="1">
        <v>0.82682599999999995</v>
      </c>
    </row>
    <row r="28" spans="1:5" x14ac:dyDescent="0.4">
      <c r="A28" s="1">
        <v>1.0942718</v>
      </c>
      <c r="B28" s="1">
        <v>-3.9312947999999999</v>
      </c>
      <c r="D28" s="1">
        <v>0.52312267500000009</v>
      </c>
      <c r="E28" s="1">
        <v>0.81782400000000033</v>
      </c>
    </row>
    <row r="29" spans="1:5" x14ac:dyDescent="0.4">
      <c r="A29" s="1">
        <v>1.0831266000000002</v>
      </c>
      <c r="B29" s="1">
        <v>-4.0117431999999997</v>
      </c>
      <c r="D29" s="1">
        <v>0.50919117500000022</v>
      </c>
      <c r="E29" s="1">
        <v>0.7172635000000005</v>
      </c>
    </row>
    <row r="30" spans="1:5" x14ac:dyDescent="0.4">
      <c r="A30" s="1">
        <v>1.0755476000000002</v>
      </c>
      <c r="B30" s="1">
        <v>-4.0785410000000004</v>
      </c>
      <c r="D30" s="1">
        <v>0.49971742500000027</v>
      </c>
      <c r="E30" s="1">
        <v>0.63376624999999964</v>
      </c>
    </row>
    <row r="31" spans="1:5" x14ac:dyDescent="0.4">
      <c r="A31" s="1">
        <v>1.0344668000000001</v>
      </c>
      <c r="B31" s="1">
        <v>-4.1162334000000005</v>
      </c>
      <c r="D31" s="1">
        <v>0.44836642500000023</v>
      </c>
      <c r="E31" s="1">
        <v>0.58665074999999955</v>
      </c>
    </row>
    <row r="32" spans="1:5" x14ac:dyDescent="0.4">
      <c r="A32" s="1">
        <v>0.98958618000000009</v>
      </c>
      <c r="B32" s="1">
        <v>-4.1000658000000003</v>
      </c>
      <c r="D32" s="1">
        <v>0.39226565000000019</v>
      </c>
      <c r="E32" s="1">
        <v>0.60686024999999977</v>
      </c>
    </row>
    <row r="33" spans="1:5" x14ac:dyDescent="0.4">
      <c r="A33" s="1">
        <v>0.97751137999999993</v>
      </c>
      <c r="B33" s="1">
        <v>-3.9933169999999998</v>
      </c>
      <c r="D33" s="1">
        <v>0.37717214999999998</v>
      </c>
      <c r="E33" s="1">
        <v>0.74029625000000043</v>
      </c>
    </row>
    <row r="34" spans="1:5" x14ac:dyDescent="0.4">
      <c r="A34" s="1">
        <v>0.95138610000000001</v>
      </c>
      <c r="B34" s="1">
        <v>-3.8563377999999999</v>
      </c>
      <c r="D34" s="1">
        <v>0.34451555000000011</v>
      </c>
      <c r="E34" s="1">
        <v>0.91152025000000025</v>
      </c>
    </row>
    <row r="35" spans="1:5" x14ac:dyDescent="0.4">
      <c r="A35" s="1">
        <v>0.94967293999999991</v>
      </c>
      <c r="B35" s="1">
        <v>-3.7796723999999999</v>
      </c>
      <c r="D35" s="1">
        <v>0.34237409999999996</v>
      </c>
      <c r="E35" s="1">
        <v>1.0073520000000002</v>
      </c>
    </row>
    <row r="36" spans="1:5" x14ac:dyDescent="0.4">
      <c r="A36" s="1">
        <v>0.95876862000000007</v>
      </c>
      <c r="B36" s="1">
        <v>-3.7989932000000004</v>
      </c>
      <c r="D36" s="1">
        <v>0.35374370000000016</v>
      </c>
      <c r="E36" s="1">
        <v>0.98320099999999966</v>
      </c>
    </row>
    <row r="37" spans="1:5" x14ac:dyDescent="0.4">
      <c r="A37" s="1">
        <v>0.96418161999999996</v>
      </c>
      <c r="B37" s="1">
        <v>-3.8898514</v>
      </c>
      <c r="D37" s="1">
        <v>0.36050995000000002</v>
      </c>
      <c r="E37" s="1">
        <v>0.86962825000000021</v>
      </c>
    </row>
    <row r="38" spans="1:5" x14ac:dyDescent="0.4">
      <c r="A38" s="1">
        <v>1.0051686800000001</v>
      </c>
      <c r="B38" s="1">
        <v>-4.0035221999999999</v>
      </c>
      <c r="D38" s="1">
        <v>0.41174377500000026</v>
      </c>
      <c r="E38" s="1">
        <v>0.72753975000000026</v>
      </c>
    </row>
    <row r="39" spans="1:5" x14ac:dyDescent="0.4">
      <c r="A39" s="1">
        <v>1.0359814000000001</v>
      </c>
      <c r="B39" s="1">
        <v>-4.0872539999999997</v>
      </c>
      <c r="D39" s="1">
        <v>0.45025967500000014</v>
      </c>
      <c r="E39" s="1">
        <v>0.62287500000000051</v>
      </c>
    </row>
    <row r="40" spans="1:5" x14ac:dyDescent="0.4">
      <c r="A40" s="1">
        <v>1.0308160000000002</v>
      </c>
      <c r="B40" s="1">
        <v>-4.1298089999999998</v>
      </c>
      <c r="D40" s="1">
        <v>0.44380292500000029</v>
      </c>
      <c r="E40" s="1">
        <v>0.56968125000000036</v>
      </c>
    </row>
    <row r="41" spans="1:5" x14ac:dyDescent="0.4">
      <c r="A41" s="1">
        <v>1.0548782000000001</v>
      </c>
      <c r="B41" s="1">
        <v>-4.189095</v>
      </c>
      <c r="D41" s="1">
        <v>0.4738806750000002</v>
      </c>
      <c r="E41" s="1">
        <v>0.49557375000000015</v>
      </c>
    </row>
    <row r="42" spans="1:5" x14ac:dyDescent="0.4">
      <c r="A42" s="1">
        <v>1.0294277999999999</v>
      </c>
      <c r="B42" s="1">
        <v>-4.2252679999999998</v>
      </c>
      <c r="D42" s="1">
        <v>0.44206767499999994</v>
      </c>
      <c r="E42" s="1">
        <v>0.45035750000000041</v>
      </c>
    </row>
    <row r="43" spans="1:5" x14ac:dyDescent="0.4">
      <c r="A43" s="1">
        <v>1.0155252000000001</v>
      </c>
      <c r="B43" s="1">
        <v>-4.2663399999999996</v>
      </c>
      <c r="D43" s="1">
        <v>0.42468942500000023</v>
      </c>
      <c r="E43" s="1">
        <v>0.39901750000000069</v>
      </c>
    </row>
    <row r="44" spans="1:5" x14ac:dyDescent="0.4">
      <c r="A44" s="1">
        <v>1.0170762</v>
      </c>
      <c r="B44" s="1">
        <v>-4.3046434000000007</v>
      </c>
      <c r="D44" s="1">
        <v>0.42662817500000005</v>
      </c>
      <c r="E44" s="1">
        <v>0.35113824999999932</v>
      </c>
    </row>
    <row r="45" spans="1:5" x14ac:dyDescent="0.4">
      <c r="A45" s="1">
        <v>0.99718819999999986</v>
      </c>
      <c r="B45" s="1">
        <v>-4.3347205999999998</v>
      </c>
      <c r="D45" s="1">
        <v>0.40176817499999989</v>
      </c>
      <c r="E45" s="1">
        <v>0.3135417500000004</v>
      </c>
    </row>
    <row r="46" spans="1:5" x14ac:dyDescent="0.4">
      <c r="A46" s="1">
        <v>0.9596133200000001</v>
      </c>
      <c r="B46" s="1">
        <v>-4.3854708000000002</v>
      </c>
      <c r="D46" s="1">
        <v>0.3547995750000002</v>
      </c>
      <c r="E46" s="1">
        <v>0.25010399999999988</v>
      </c>
    </row>
    <row r="47" spans="1:5" x14ac:dyDescent="0.4">
      <c r="A47" s="1">
        <v>0.91861572000000002</v>
      </c>
      <c r="B47" s="1">
        <v>-4.4352496000000006</v>
      </c>
      <c r="D47" s="1">
        <v>0.3035525750000001</v>
      </c>
      <c r="E47" s="1">
        <v>0.18788049999999945</v>
      </c>
    </row>
    <row r="48" spans="1:5" x14ac:dyDescent="0.4">
      <c r="A48" s="1">
        <v>0.90695890000000001</v>
      </c>
      <c r="B48" s="1">
        <v>-4.4449582000000003</v>
      </c>
      <c r="D48" s="1">
        <v>0.28898155000000009</v>
      </c>
      <c r="E48" s="1">
        <v>0.17574474999999978</v>
      </c>
    </row>
    <row r="49" spans="1:5" x14ac:dyDescent="0.4">
      <c r="A49" s="1">
        <v>0.89386517999999993</v>
      </c>
      <c r="B49" s="1">
        <v>-4.4346946000000003</v>
      </c>
      <c r="D49" s="1">
        <v>0.27261439999999998</v>
      </c>
      <c r="E49" s="1">
        <v>0.18857424999999983</v>
      </c>
    </row>
    <row r="50" spans="1:5" x14ac:dyDescent="0.4">
      <c r="A50" s="1">
        <v>0.86390560000000005</v>
      </c>
      <c r="B50" s="1">
        <v>-4.3734908000000008</v>
      </c>
      <c r="D50" s="1">
        <v>0.23516492500000014</v>
      </c>
      <c r="E50" s="1">
        <v>0.26507899999999918</v>
      </c>
    </row>
    <row r="51" spans="1:5" x14ac:dyDescent="0.4">
      <c r="A51" s="1">
        <v>0.86839529999999987</v>
      </c>
      <c r="B51" s="1">
        <v>-4.3737949999999994</v>
      </c>
      <c r="D51" s="1">
        <v>0.24077704999999991</v>
      </c>
      <c r="E51" s="1">
        <v>0.26469875000000087</v>
      </c>
    </row>
    <row r="52" spans="1:5" x14ac:dyDescent="0.4">
      <c r="A52" s="1">
        <v>0.85949646000000013</v>
      </c>
      <c r="B52" s="1">
        <v>-4.4168666000000005</v>
      </c>
      <c r="D52" s="1">
        <v>0.22965350000000023</v>
      </c>
      <c r="E52" s="1">
        <v>0.2108592499999995</v>
      </c>
    </row>
    <row r="53" spans="1:5" x14ac:dyDescent="0.4">
      <c r="A53" s="1">
        <v>0.83059613999999993</v>
      </c>
      <c r="B53" s="1">
        <v>-4.4702075999999993</v>
      </c>
      <c r="D53" s="1">
        <v>0.19352809999999998</v>
      </c>
      <c r="E53" s="1">
        <v>0.14418300000000106</v>
      </c>
    </row>
    <row r="54" spans="1:5" x14ac:dyDescent="0.4">
      <c r="A54" s="1">
        <v>0.80292910000000006</v>
      </c>
      <c r="B54" s="1">
        <v>-4.4863693999999992</v>
      </c>
      <c r="D54" s="1">
        <v>0.15894430000000015</v>
      </c>
      <c r="E54" s="1">
        <v>0.12398075000000119</v>
      </c>
    </row>
    <row r="55" spans="1:5" x14ac:dyDescent="0.4">
      <c r="A55" s="1">
        <v>0.76969810000000005</v>
      </c>
      <c r="B55" s="1">
        <v>-4.4863179999999998</v>
      </c>
      <c r="D55" s="1">
        <v>0.11740555000000014</v>
      </c>
      <c r="E55" s="1">
        <v>0.1240450000000004</v>
      </c>
    </row>
    <row r="56" spans="1:5" x14ac:dyDescent="0.4">
      <c r="A56" s="1">
        <v>0.73158621999999995</v>
      </c>
      <c r="B56" s="1">
        <v>-4.4405634000000003</v>
      </c>
      <c r="D56" s="1">
        <v>6.9765700000000014E-2</v>
      </c>
      <c r="E56" s="1">
        <v>0.18123824999999982</v>
      </c>
    </row>
    <row r="57" spans="1:5" x14ac:dyDescent="0.4">
      <c r="A57" s="1">
        <v>0.69665480000000002</v>
      </c>
      <c r="B57" s="1">
        <v>-4.3973772000000002</v>
      </c>
      <c r="D57" s="1">
        <v>2.6101425000000095E-2</v>
      </c>
      <c r="E57" s="1">
        <v>0.2352209999999999</v>
      </c>
    </row>
    <row r="58" spans="1:5" x14ac:dyDescent="0.4">
      <c r="A58" s="1">
        <v>0.68490834000000012</v>
      </c>
      <c r="B58" s="1">
        <v>-4.3531187999999998</v>
      </c>
      <c r="D58" s="1">
        <v>1.1418350000000216E-2</v>
      </c>
      <c r="E58" s="1">
        <v>0.29054400000000036</v>
      </c>
    </row>
    <row r="59" spans="1:5" x14ac:dyDescent="0.4">
      <c r="A59" s="1">
        <v>0.67211446000000008</v>
      </c>
      <c r="B59" s="1">
        <v>-4.3564986000000001</v>
      </c>
      <c r="D59" s="1">
        <v>-4.5739999999998282E-3</v>
      </c>
      <c r="E59" s="1">
        <v>0.28631925000000003</v>
      </c>
    </row>
    <row r="60" spans="1:5" x14ac:dyDescent="0.4">
      <c r="A60" s="1">
        <v>0.65316706000000002</v>
      </c>
      <c r="B60" s="1">
        <v>-4.3467131999999991</v>
      </c>
      <c r="D60" s="1">
        <v>-2.8258249999999902E-2</v>
      </c>
      <c r="E60" s="1">
        <v>0.29855100000000134</v>
      </c>
    </row>
    <row r="61" spans="1:5" x14ac:dyDescent="0.4">
      <c r="A61" s="1">
        <v>0.66393740000000001</v>
      </c>
      <c r="B61" s="1">
        <v>-4.3485256000000003</v>
      </c>
      <c r="D61" s="1">
        <v>-1.4795324999999915E-2</v>
      </c>
      <c r="E61" s="1">
        <v>0.29628549999999976</v>
      </c>
    </row>
    <row r="62" spans="1:5" x14ac:dyDescent="0.4">
      <c r="A62" s="1">
        <v>0.7015814600000001</v>
      </c>
      <c r="B62" s="1">
        <v>-4.3566142000000001</v>
      </c>
      <c r="D62" s="1">
        <v>3.2259750000000198E-2</v>
      </c>
      <c r="E62" s="1">
        <v>0.28617475000000003</v>
      </c>
    </row>
    <row r="63" spans="1:5" x14ac:dyDescent="0.4">
      <c r="A63" s="1">
        <v>0.73251404000000009</v>
      </c>
      <c r="B63" s="1">
        <v>-4.3483326</v>
      </c>
      <c r="D63" s="1">
        <v>7.0925475000000182E-2</v>
      </c>
      <c r="E63" s="1">
        <v>0.29652675000000017</v>
      </c>
    </row>
    <row r="64" spans="1:5" x14ac:dyDescent="0.4">
      <c r="A64" s="1">
        <v>0.76486889999999996</v>
      </c>
      <c r="B64" s="1">
        <v>-4.3597191999999989</v>
      </c>
      <c r="D64" s="1">
        <v>0.11136905000000002</v>
      </c>
      <c r="E64" s="1">
        <v>0.28229350000000153</v>
      </c>
    </row>
    <row r="65" spans="1:5" x14ac:dyDescent="0.4">
      <c r="A65" s="1">
        <v>0.80665796000000012</v>
      </c>
      <c r="B65" s="1">
        <v>-4.3685217999999999</v>
      </c>
      <c r="D65" s="1">
        <v>0.16360537500000022</v>
      </c>
      <c r="E65" s="1">
        <v>0.27129025000000029</v>
      </c>
    </row>
    <row r="66" spans="1:5" x14ac:dyDescent="0.4">
      <c r="A66" s="1">
        <v>0.85463053999999994</v>
      </c>
      <c r="B66" s="1">
        <v>-4.4280869999999997</v>
      </c>
      <c r="D66" s="1">
        <v>0.22357109999999999</v>
      </c>
      <c r="E66" s="1">
        <v>0.19683375000000058</v>
      </c>
    </row>
    <row r="67" spans="1:5" x14ac:dyDescent="0.4">
      <c r="A67" s="1">
        <v>0.89361821999999991</v>
      </c>
      <c r="B67" s="1">
        <v>-4.5147518</v>
      </c>
      <c r="D67" s="1">
        <v>0.27230569999999998</v>
      </c>
      <c r="E67" s="1">
        <v>8.8502750000000185E-2</v>
      </c>
    </row>
    <row r="68" spans="1:5" x14ac:dyDescent="0.4">
      <c r="A68" s="1">
        <v>0.89381623999999993</v>
      </c>
      <c r="B68" s="1">
        <v>-4.5793739999999996</v>
      </c>
      <c r="D68" s="1">
        <v>0.27255322500000001</v>
      </c>
      <c r="E68" s="1">
        <v>7.725000000000648E-3</v>
      </c>
    </row>
    <row r="69" spans="1:5" x14ac:dyDescent="0.4">
      <c r="A69" s="1">
        <v>0.87058294000000003</v>
      </c>
      <c r="B69" s="1">
        <v>-4.5794943999999997</v>
      </c>
      <c r="D69" s="1">
        <v>0.24351160000000011</v>
      </c>
      <c r="E69" s="1">
        <v>7.5745000000004836E-3</v>
      </c>
    </row>
    <row r="70" spans="1:5" x14ac:dyDescent="0.4">
      <c r="A70" s="1">
        <v>0.92051773999999997</v>
      </c>
      <c r="B70" s="1">
        <v>-4.5570284000000001</v>
      </c>
      <c r="D70" s="1">
        <v>0.30593010000000004</v>
      </c>
      <c r="E70" s="1">
        <v>3.565700000000005E-2</v>
      </c>
    </row>
    <row r="71" spans="1:5" x14ac:dyDescent="0.4">
      <c r="A71" s="1">
        <v>0.99357583999999988</v>
      </c>
      <c r="B71" s="1">
        <v>-4.4962216000000002</v>
      </c>
      <c r="D71" s="1">
        <v>0.39725272499999992</v>
      </c>
      <c r="E71" s="1">
        <v>0.11166549999999997</v>
      </c>
    </row>
    <row r="72" spans="1:5" x14ac:dyDescent="0.4">
      <c r="A72" s="1">
        <v>1.0086702400000001</v>
      </c>
      <c r="B72" s="1">
        <v>-4.4612217999999997</v>
      </c>
      <c r="D72" s="1">
        <v>0.41612072500000014</v>
      </c>
      <c r="E72" s="1">
        <v>0.15541525000000056</v>
      </c>
    </row>
    <row r="73" spans="1:5" x14ac:dyDescent="0.4">
      <c r="A73" s="1">
        <v>1.0145156400000002</v>
      </c>
      <c r="B73" s="1">
        <v>-4.4088425999999998</v>
      </c>
      <c r="D73" s="1">
        <v>0.42342747500000028</v>
      </c>
      <c r="E73" s="1">
        <v>0.22088925000000037</v>
      </c>
    </row>
    <row r="74" spans="1:5" x14ac:dyDescent="0.4">
      <c r="A74" s="1">
        <v>1.0312635999999999</v>
      </c>
      <c r="B74" s="1">
        <v>-4.4048700000000007</v>
      </c>
      <c r="D74" s="1">
        <v>0.44436242500000001</v>
      </c>
      <c r="E74" s="1">
        <v>0.22585499999999925</v>
      </c>
    </row>
    <row r="75" spans="1:5" x14ac:dyDescent="0.4">
      <c r="A75" s="1">
        <v>1.0518028000000001</v>
      </c>
      <c r="B75" s="1">
        <v>-4.4096643999999996</v>
      </c>
      <c r="D75" s="1">
        <v>0.47003642500000026</v>
      </c>
      <c r="E75" s="1">
        <v>0.21986200000000067</v>
      </c>
    </row>
    <row r="76" spans="1:5" x14ac:dyDescent="0.4">
      <c r="A76" s="1">
        <v>1.0555558</v>
      </c>
      <c r="B76" s="1">
        <v>-4.433808</v>
      </c>
      <c r="D76" s="1">
        <v>0.47472767500000013</v>
      </c>
      <c r="E76" s="1">
        <v>0.1896825000000002</v>
      </c>
    </row>
    <row r="77" spans="1:5" x14ac:dyDescent="0.4">
      <c r="A77" s="1">
        <v>1.0464818</v>
      </c>
      <c r="B77" s="1">
        <v>-4.4262174000000005</v>
      </c>
      <c r="D77" s="1">
        <v>0.46338517500000009</v>
      </c>
      <c r="E77" s="1">
        <v>0.19917074999999951</v>
      </c>
    </row>
    <row r="78" spans="1:5" x14ac:dyDescent="0.4">
      <c r="A78" s="1">
        <v>1.0527682</v>
      </c>
      <c r="B78" s="1">
        <v>-4.4397099999999998</v>
      </c>
      <c r="D78" s="1">
        <v>0.47124317500000013</v>
      </c>
      <c r="E78" s="1">
        <v>0.18230500000000038</v>
      </c>
    </row>
    <row r="79" spans="1:5" x14ac:dyDescent="0.4">
      <c r="A79" s="1">
        <v>1.0464112000000001</v>
      </c>
      <c r="B79" s="1">
        <v>-4.5014683999999994</v>
      </c>
      <c r="D79" s="1">
        <v>0.46329692500000019</v>
      </c>
      <c r="E79" s="1">
        <v>0.10510700000000095</v>
      </c>
    </row>
    <row r="80" spans="1:5" x14ac:dyDescent="0.4">
      <c r="A80" s="1">
        <v>1.071674</v>
      </c>
      <c r="B80" s="1">
        <v>-4.5254715999999995</v>
      </c>
      <c r="D80" s="1">
        <v>0.49487542500000009</v>
      </c>
      <c r="E80" s="1">
        <v>7.5103000000000808E-2</v>
      </c>
    </row>
    <row r="81" spans="1:5" x14ac:dyDescent="0.4">
      <c r="A81" s="1">
        <v>1.0699872000000001</v>
      </c>
      <c r="B81" s="1">
        <v>-4.5564231999999993</v>
      </c>
      <c r="D81" s="1">
        <v>0.49276692500000024</v>
      </c>
      <c r="E81" s="1">
        <v>3.6413500000000987E-2</v>
      </c>
    </row>
    <row r="82" spans="1:5" x14ac:dyDescent="0.4">
      <c r="A82" s="1">
        <v>1.078287</v>
      </c>
      <c r="B82" s="1">
        <v>-4.5691620000000004</v>
      </c>
      <c r="D82" s="1">
        <v>0.50314167500000007</v>
      </c>
      <c r="E82" s="1">
        <v>2.0489999999999675E-2</v>
      </c>
    </row>
    <row r="83" spans="1:5" x14ac:dyDescent="0.4">
      <c r="A83" s="1">
        <v>1.0739177999999998</v>
      </c>
      <c r="B83" s="1">
        <v>-4.6057626000000003</v>
      </c>
      <c r="D83" s="1">
        <v>0.49768017499999984</v>
      </c>
      <c r="E83" s="1">
        <v>-2.5260750000000165E-2</v>
      </c>
    </row>
    <row r="84" spans="1:5" x14ac:dyDescent="0.4">
      <c r="A84" s="1">
        <v>1.0694130000000002</v>
      </c>
      <c r="B84" s="1">
        <v>-4.6697037999999997</v>
      </c>
      <c r="D84" s="1">
        <v>0.49204917500000028</v>
      </c>
      <c r="E84" s="1">
        <v>-0.10518724999999951</v>
      </c>
    </row>
    <row r="85" spans="1:5" x14ac:dyDescent="0.4">
      <c r="A85" s="1">
        <v>1.0392972</v>
      </c>
      <c r="B85" s="1">
        <v>-4.6780571999999996</v>
      </c>
      <c r="D85" s="1">
        <v>0.45440442500000011</v>
      </c>
      <c r="E85" s="1">
        <v>-0.11562899999999932</v>
      </c>
    </row>
    <row r="86" spans="1:5" x14ac:dyDescent="0.4">
      <c r="A86" s="1">
        <v>0.99306247999999986</v>
      </c>
      <c r="B86" s="1">
        <v>-4.6892063999999998</v>
      </c>
      <c r="D86" s="1">
        <v>0.39661102499999989</v>
      </c>
      <c r="E86" s="1">
        <v>-0.12956549999999956</v>
      </c>
    </row>
    <row r="87" spans="1:5" x14ac:dyDescent="0.4">
      <c r="A87" s="1">
        <v>0.9611697600000001</v>
      </c>
      <c r="B87" s="1">
        <v>-4.6963553999999998</v>
      </c>
      <c r="D87" s="1">
        <v>0.35674512500000022</v>
      </c>
      <c r="E87" s="1">
        <v>-0.13850174999999965</v>
      </c>
    </row>
    <row r="88" spans="1:5" x14ac:dyDescent="0.4">
      <c r="A88" s="1">
        <v>0.92055824000000008</v>
      </c>
      <c r="B88" s="1">
        <v>-4.6457856000000008</v>
      </c>
      <c r="D88" s="1">
        <v>0.30598072500000018</v>
      </c>
      <c r="E88" s="1">
        <v>-7.5289500000000897E-2</v>
      </c>
    </row>
    <row r="89" spans="1:5" x14ac:dyDescent="0.4">
      <c r="A89" s="1">
        <v>0.8876364000000001</v>
      </c>
      <c r="B89" s="1">
        <v>-4.6024311999999998</v>
      </c>
      <c r="D89" s="1">
        <v>0.2648284250000002</v>
      </c>
      <c r="E89" s="1">
        <v>-2.1096499999999629E-2</v>
      </c>
    </row>
    <row r="90" spans="1:5" x14ac:dyDescent="0.4">
      <c r="A90" s="1">
        <v>0.86359543999999988</v>
      </c>
      <c r="B90" s="1">
        <v>-4.5418707999999999</v>
      </c>
      <c r="D90" s="1">
        <v>0.23477722499999992</v>
      </c>
      <c r="E90" s="1">
        <v>5.4604000000000319E-2</v>
      </c>
    </row>
    <row r="91" spans="1:5" x14ac:dyDescent="0.4">
      <c r="A91" s="1">
        <v>0.83358293999999999</v>
      </c>
      <c r="B91" s="1">
        <v>-4.5142211999999997</v>
      </c>
      <c r="D91" s="1">
        <v>0.19726160000000006</v>
      </c>
      <c r="E91" s="1">
        <v>8.9166000000000523E-2</v>
      </c>
    </row>
    <row r="92" spans="1:5" x14ac:dyDescent="0.4">
      <c r="A92" s="1">
        <v>0.82523643999999996</v>
      </c>
      <c r="B92" s="1">
        <v>-4.5103432000000003</v>
      </c>
      <c r="D92" s="1">
        <v>0.18682847500000002</v>
      </c>
      <c r="E92" s="1">
        <v>9.401349999999975E-2</v>
      </c>
    </row>
    <row r="93" spans="1:5" x14ac:dyDescent="0.4">
      <c r="A93" s="1">
        <v>0.81936927999999987</v>
      </c>
      <c r="B93" s="1">
        <v>-4.4841150000000001</v>
      </c>
      <c r="D93" s="1">
        <v>0.1794945249999999</v>
      </c>
      <c r="E93" s="1">
        <v>0.12679875000000007</v>
      </c>
    </row>
    <row r="94" spans="1:5" x14ac:dyDescent="0.4">
      <c r="A94" s="1">
        <v>0.84083550000000007</v>
      </c>
      <c r="B94" s="1">
        <v>-4.4979426</v>
      </c>
      <c r="D94" s="1">
        <v>0.20632730000000016</v>
      </c>
      <c r="E94" s="1">
        <v>0.10951425000000015</v>
      </c>
    </row>
    <row r="95" spans="1:5" x14ac:dyDescent="0.4">
      <c r="A95" s="1">
        <v>0.79585216000000003</v>
      </c>
      <c r="B95" s="1">
        <v>-4.5056922000000004</v>
      </c>
      <c r="D95" s="1">
        <v>0.15009812500000011</v>
      </c>
      <c r="E95" s="1">
        <v>9.9827249999999701E-2</v>
      </c>
    </row>
    <row r="96" spans="1:5" x14ac:dyDescent="0.4">
      <c r="A96" s="1">
        <v>0.81628763999999998</v>
      </c>
      <c r="B96" s="1">
        <v>-4.5227919999999999</v>
      </c>
      <c r="D96" s="1">
        <v>0.17564247500000005</v>
      </c>
      <c r="E96" s="1">
        <v>7.8452500000000258E-2</v>
      </c>
    </row>
    <row r="97" spans="1:5" x14ac:dyDescent="0.4">
      <c r="A97" s="1">
        <v>0.77698491999999997</v>
      </c>
      <c r="B97" s="1">
        <v>-4.5179641999999998</v>
      </c>
      <c r="D97" s="1">
        <v>0.12651407500000003</v>
      </c>
      <c r="E97" s="1">
        <v>8.4487250000000458E-2</v>
      </c>
    </row>
    <row r="98" spans="1:5" x14ac:dyDescent="0.4">
      <c r="A98" s="1">
        <v>0.78111065999999996</v>
      </c>
      <c r="B98" s="1">
        <v>-4.5020620000000005</v>
      </c>
      <c r="D98" s="1">
        <v>0.13167125000000002</v>
      </c>
      <c r="E98" s="1">
        <v>0.1043649999999996</v>
      </c>
    </row>
    <row r="99" spans="1:5" x14ac:dyDescent="0.4">
      <c r="A99" s="1">
        <v>0.78381363999999998</v>
      </c>
      <c r="B99" s="1">
        <v>-4.5057369999999999</v>
      </c>
      <c r="D99" s="1">
        <v>0.13504997500000004</v>
      </c>
      <c r="E99" s="1">
        <v>9.9771250000000311E-2</v>
      </c>
    </row>
    <row r="100" spans="1:5" x14ac:dyDescent="0.4">
      <c r="A100" s="1">
        <v>0.78733526000000009</v>
      </c>
      <c r="B100" s="1">
        <v>-4.5358654000000005</v>
      </c>
      <c r="D100" s="1">
        <v>0.13945200000000019</v>
      </c>
      <c r="E100" s="1">
        <v>6.2110749999999548E-2</v>
      </c>
    </row>
    <row r="101" spans="1:5" x14ac:dyDescent="0.4">
      <c r="A101" s="1">
        <v>0.79882485999999997</v>
      </c>
      <c r="B101" s="1">
        <v>-4.5656862</v>
      </c>
      <c r="D101" s="1">
        <v>0.15381400000000003</v>
      </c>
      <c r="E101" s="1">
        <v>2.4834750000000128E-2</v>
      </c>
    </row>
    <row r="102" spans="1:5" x14ac:dyDescent="0.4">
      <c r="A102" s="1">
        <v>0.81250534000000008</v>
      </c>
      <c r="B102" s="1">
        <v>-4.5873434</v>
      </c>
      <c r="D102" s="1">
        <v>0.17091460000000017</v>
      </c>
      <c r="E102" s="1">
        <v>-2.2367499999997875E-3</v>
      </c>
    </row>
    <row r="103" spans="1:5" x14ac:dyDescent="0.4">
      <c r="A103" s="1">
        <v>0.80691607999999992</v>
      </c>
      <c r="B103" s="1">
        <v>-4.6131563999999994</v>
      </c>
      <c r="D103" s="1">
        <v>0.16392802499999998</v>
      </c>
      <c r="E103" s="1">
        <v>-3.4502999999999062E-2</v>
      </c>
    </row>
    <row r="104" spans="1:5" x14ac:dyDescent="0.4">
      <c r="A104" s="1">
        <v>0.78568808000000012</v>
      </c>
      <c r="B104" s="1">
        <v>-4.6339812</v>
      </c>
      <c r="D104" s="1">
        <v>0.13739302500000022</v>
      </c>
      <c r="E104" s="1">
        <v>-6.0533999999999866E-2</v>
      </c>
    </row>
    <row r="105" spans="1:5" x14ac:dyDescent="0.4">
      <c r="A105" s="1">
        <v>0.76114855999999997</v>
      </c>
      <c r="B105" s="1">
        <v>-4.6260759999999994</v>
      </c>
      <c r="D105" s="1">
        <v>0.10671862500000004</v>
      </c>
      <c r="E105" s="1">
        <v>-5.0652499999999101E-2</v>
      </c>
    </row>
    <row r="106" spans="1:5" x14ac:dyDescent="0.4">
      <c r="A106" s="1">
        <v>0.75488534000000007</v>
      </c>
      <c r="B106" s="1">
        <v>-4.6174208000000005</v>
      </c>
      <c r="D106" s="1">
        <v>9.8889600000000161E-2</v>
      </c>
      <c r="E106" s="1">
        <v>-3.9833500000000521E-2</v>
      </c>
    </row>
    <row r="107" spans="1:5" x14ac:dyDescent="0.4">
      <c r="A107" s="1">
        <v>0.75820303999999994</v>
      </c>
      <c r="B107" s="1">
        <v>-4.6120074000000004</v>
      </c>
      <c r="D107" s="1">
        <v>0.103036725</v>
      </c>
      <c r="E107" s="1">
        <v>-3.3066750000000367E-2</v>
      </c>
    </row>
    <row r="108" spans="1:5" x14ac:dyDescent="0.4">
      <c r="A108" s="1">
        <v>0.77045302000000004</v>
      </c>
      <c r="B108" s="1">
        <v>-4.6288864000000007</v>
      </c>
      <c r="D108" s="1">
        <v>0.11834920000000013</v>
      </c>
      <c r="E108" s="1">
        <v>-5.4165500000000755E-2</v>
      </c>
    </row>
    <row r="109" spans="1:5" x14ac:dyDescent="0.4">
      <c r="A109" s="1">
        <v>0.78401703999999994</v>
      </c>
      <c r="B109" s="1">
        <v>-4.6709729999999992</v>
      </c>
      <c r="D109" s="1">
        <v>0.135304225</v>
      </c>
      <c r="E109" s="1">
        <v>-0.10677374999999878</v>
      </c>
    </row>
    <row r="110" spans="1:5" x14ac:dyDescent="0.4">
      <c r="A110" s="1">
        <v>0.80623968000000001</v>
      </c>
      <c r="B110" s="1">
        <v>-4.7119184000000001</v>
      </c>
      <c r="D110" s="1">
        <v>0.16308252500000009</v>
      </c>
      <c r="E110" s="1">
        <v>-0.15795549999999992</v>
      </c>
    </row>
    <row r="111" spans="1:5" x14ac:dyDescent="0.4">
      <c r="A111" s="1">
        <v>0.81177041999999999</v>
      </c>
      <c r="B111" s="1">
        <v>-4.7747866000000005</v>
      </c>
      <c r="D111" s="1">
        <v>0.16999595000000006</v>
      </c>
      <c r="E111" s="1">
        <v>-0.23654075000000052</v>
      </c>
    </row>
    <row r="112" spans="1:5" x14ac:dyDescent="0.4">
      <c r="A112" s="1">
        <v>0.83292442</v>
      </c>
      <c r="B112" s="1">
        <v>-4.7624995999999999</v>
      </c>
      <c r="D112" s="1">
        <v>0.19643845000000007</v>
      </c>
      <c r="E112" s="1">
        <v>-0.22118199999999977</v>
      </c>
    </row>
    <row r="113" spans="1:5" x14ac:dyDescent="0.4">
      <c r="A113" s="1">
        <v>0.82293742000000003</v>
      </c>
      <c r="B113" s="1">
        <v>-4.744524199999999</v>
      </c>
      <c r="D113" s="1">
        <v>0.18395470000000011</v>
      </c>
      <c r="E113" s="1">
        <v>-0.19871274999999855</v>
      </c>
    </row>
    <row r="114" spans="1:5" x14ac:dyDescent="0.4">
      <c r="A114" s="1">
        <v>0.84177383999999988</v>
      </c>
      <c r="B114" s="1">
        <v>-4.7035514000000003</v>
      </c>
      <c r="D114" s="1">
        <v>0.20750022499999993</v>
      </c>
      <c r="E114" s="1">
        <v>-0.14749675000000018</v>
      </c>
    </row>
    <row r="115" spans="1:5" x14ac:dyDescent="0.4">
      <c r="A115" s="1">
        <v>0.83619192000000009</v>
      </c>
      <c r="B115" s="1">
        <v>-4.6824111999999998</v>
      </c>
      <c r="D115" s="1">
        <v>0.20052282500000018</v>
      </c>
      <c r="E115" s="1">
        <v>-0.12107149999999955</v>
      </c>
    </row>
    <row r="116" spans="1:5" x14ac:dyDescent="0.4">
      <c r="A116" s="1">
        <v>0.83131491999999996</v>
      </c>
      <c r="B116" s="1">
        <v>-4.6866190000000003</v>
      </c>
      <c r="D116" s="1">
        <v>0.19442657500000002</v>
      </c>
      <c r="E116" s="1">
        <v>-0.12633125000000023</v>
      </c>
    </row>
    <row r="117" spans="1:5" x14ac:dyDescent="0.4">
      <c r="A117" s="1">
        <v>0.81715307999999998</v>
      </c>
      <c r="B117" s="1">
        <v>-4.6928180000000008</v>
      </c>
      <c r="D117" s="1">
        <v>0.17672427500000004</v>
      </c>
      <c r="E117" s="1">
        <v>-0.13408000000000087</v>
      </c>
    </row>
    <row r="118" spans="1:5" x14ac:dyDescent="0.4">
      <c r="A118" s="1">
        <v>0.78718379999999999</v>
      </c>
      <c r="B118" s="1">
        <v>-4.7170254000000007</v>
      </c>
      <c r="D118" s="1">
        <v>0.13926267500000006</v>
      </c>
      <c r="E118" s="1">
        <v>-0.16433925000000071</v>
      </c>
    </row>
    <row r="119" spans="1:5" x14ac:dyDescent="0.4">
      <c r="A119" s="1">
        <v>0.79303430000000008</v>
      </c>
      <c r="B119" s="1">
        <v>-4.7574665999999999</v>
      </c>
      <c r="D119" s="1">
        <v>0.14657580000000017</v>
      </c>
      <c r="E119" s="1">
        <v>-0.21489074999999969</v>
      </c>
    </row>
    <row r="120" spans="1:5" x14ac:dyDescent="0.4">
      <c r="A120" s="1">
        <v>0.81283952000000004</v>
      </c>
      <c r="B120" s="1">
        <v>-4.8048893999999995</v>
      </c>
      <c r="D120" s="1">
        <v>0.17133232500000012</v>
      </c>
      <c r="E120" s="1">
        <v>-0.27416924999999925</v>
      </c>
    </row>
    <row r="121" spans="1:5" x14ac:dyDescent="0.4">
      <c r="A121" s="1">
        <v>0.85640502000000007</v>
      </c>
      <c r="B121" s="1">
        <v>-4.8772222000000003</v>
      </c>
      <c r="D121" s="1">
        <v>0.22578920000000016</v>
      </c>
      <c r="E121" s="1">
        <v>-0.36458525000000019</v>
      </c>
    </row>
    <row r="122" spans="1:5" x14ac:dyDescent="0.4">
      <c r="A122" s="1">
        <v>0.836669</v>
      </c>
      <c r="B122" s="1">
        <v>-4.8919389999999998</v>
      </c>
      <c r="D122" s="1">
        <v>0.20111917500000007</v>
      </c>
      <c r="E122" s="1">
        <v>-0.38298124999999961</v>
      </c>
    </row>
    <row r="123" spans="1:5" x14ac:dyDescent="0.4">
      <c r="A123" s="1">
        <v>0.82650274000000012</v>
      </c>
      <c r="B123" s="1">
        <v>-4.9009374000000001</v>
      </c>
      <c r="D123" s="1">
        <v>0.18841135000000023</v>
      </c>
      <c r="E123" s="1">
        <v>-0.39422924999999998</v>
      </c>
    </row>
    <row r="124" spans="1:5" x14ac:dyDescent="0.4">
      <c r="A124" s="1">
        <v>0.82254088000000003</v>
      </c>
      <c r="B124" s="1">
        <v>-4.9101321999999996</v>
      </c>
      <c r="D124" s="1">
        <v>0.18345902500000011</v>
      </c>
      <c r="E124" s="1">
        <v>-0.40572274999999935</v>
      </c>
    </row>
    <row r="125" spans="1:5" x14ac:dyDescent="0.4">
      <c r="A125" s="1">
        <v>0.80364482000000004</v>
      </c>
      <c r="B125" s="1">
        <v>-4.8672790000000008</v>
      </c>
      <c r="D125" s="1">
        <v>0.15983895000000012</v>
      </c>
      <c r="E125" s="1">
        <v>-0.35215625000000084</v>
      </c>
    </row>
    <row r="126" spans="1:5" x14ac:dyDescent="0.4">
      <c r="A126" s="1">
        <v>0.77420023999999998</v>
      </c>
      <c r="B126" s="1">
        <v>-4.8037419999999997</v>
      </c>
      <c r="D126" s="1">
        <v>0.12303322500000005</v>
      </c>
      <c r="E126" s="1">
        <v>-0.27273499999999951</v>
      </c>
    </row>
    <row r="127" spans="1:5" x14ac:dyDescent="0.4">
      <c r="A127" s="1">
        <v>0.74464922000000011</v>
      </c>
      <c r="B127" s="1">
        <v>-4.6644306000000002</v>
      </c>
      <c r="D127" s="1">
        <v>8.6094450000000211E-2</v>
      </c>
      <c r="E127" s="1">
        <v>-9.8595750000000093E-2</v>
      </c>
    </row>
    <row r="128" spans="1:5" x14ac:dyDescent="0.4">
      <c r="A128" s="1">
        <v>0.72187773999999993</v>
      </c>
      <c r="B128" s="1">
        <v>-4.5504774000000001</v>
      </c>
      <c r="D128" s="1">
        <v>5.763009999999999E-2</v>
      </c>
      <c r="E128" s="1">
        <v>4.3845750000000017E-2</v>
      </c>
    </row>
    <row r="129" spans="1:5" x14ac:dyDescent="0.4">
      <c r="A129" s="1">
        <v>0.69674422000000003</v>
      </c>
      <c r="B129" s="1">
        <v>-4.5220957999999998</v>
      </c>
      <c r="D129" s="1">
        <v>2.6213200000000103E-2</v>
      </c>
      <c r="E129" s="1">
        <v>7.9322750000000442E-2</v>
      </c>
    </row>
    <row r="130" spans="1:5" x14ac:dyDescent="0.4">
      <c r="A130" s="1">
        <v>0.64537176000000007</v>
      </c>
      <c r="B130" s="1">
        <v>-4.4690089999999998</v>
      </c>
      <c r="D130" s="1">
        <v>-3.8002374999999838E-2</v>
      </c>
      <c r="E130" s="1">
        <v>0.14568125000000043</v>
      </c>
    </row>
    <row r="131" spans="1:5" x14ac:dyDescent="0.4">
      <c r="A131" s="1">
        <v>0.61707199999999995</v>
      </c>
      <c r="B131" s="1">
        <v>-4.4437327999999994</v>
      </c>
      <c r="D131" s="1">
        <v>-7.3377074999999986E-2</v>
      </c>
      <c r="E131" s="1">
        <v>0.17727650000000095</v>
      </c>
    </row>
    <row r="132" spans="1:5" x14ac:dyDescent="0.4">
      <c r="A132" s="1">
        <v>0.61681565999999999</v>
      </c>
      <c r="B132" s="1">
        <v>-4.4296401999999997</v>
      </c>
      <c r="D132" s="1">
        <v>-7.3697499999999944E-2</v>
      </c>
      <c r="E132" s="1">
        <v>0.19489225000000054</v>
      </c>
    </row>
    <row r="133" spans="1:5" x14ac:dyDescent="0.4">
      <c r="A133" s="1">
        <v>0.62550881999999997</v>
      </c>
      <c r="B133" s="1">
        <v>-4.4130757999999997</v>
      </c>
      <c r="D133" s="1">
        <v>-6.2831049999999972E-2</v>
      </c>
      <c r="E133" s="1">
        <v>0.21559775000000059</v>
      </c>
    </row>
    <row r="134" spans="1:5" x14ac:dyDescent="0.4">
      <c r="A134" s="1">
        <v>0.61743782000000003</v>
      </c>
      <c r="B134" s="1">
        <v>-4.3962906000000004</v>
      </c>
      <c r="D134" s="1">
        <v>-7.2919799999999896E-2</v>
      </c>
      <c r="E134" s="1">
        <v>0.23657924999999969</v>
      </c>
    </row>
    <row r="135" spans="1:5" x14ac:dyDescent="0.4">
      <c r="A135" s="1">
        <v>0.62823482000000008</v>
      </c>
      <c r="B135" s="1">
        <v>-4.4174074000000001</v>
      </c>
      <c r="D135" s="1">
        <v>-5.9423549999999825E-2</v>
      </c>
      <c r="E135" s="1">
        <v>0.21018325000000004</v>
      </c>
    </row>
    <row r="136" spans="1:5" x14ac:dyDescent="0.4">
      <c r="A136" s="1">
        <v>0.61645211999999994</v>
      </c>
      <c r="B136" s="1">
        <v>-4.4668909999999995</v>
      </c>
      <c r="D136" s="1">
        <v>-7.4151925000000007E-2</v>
      </c>
      <c r="E136" s="1">
        <v>0.14832875000000079</v>
      </c>
    </row>
    <row r="137" spans="1:5" x14ac:dyDescent="0.4">
      <c r="A137" s="1">
        <v>0.62387678000000002</v>
      </c>
      <c r="B137" s="1">
        <v>-4.4938261999999991</v>
      </c>
      <c r="D137" s="1">
        <v>-6.4871099999999904E-2</v>
      </c>
      <c r="E137" s="1">
        <v>0.11465975000000128</v>
      </c>
    </row>
    <row r="138" spans="1:5" x14ac:dyDescent="0.4">
      <c r="A138" s="1">
        <v>0.63492746</v>
      </c>
      <c r="B138" s="1">
        <v>-4.5528415999999998</v>
      </c>
      <c r="D138" s="1">
        <v>-5.105774999999993E-2</v>
      </c>
      <c r="E138" s="1">
        <v>4.0890500000000385E-2</v>
      </c>
    </row>
    <row r="139" spans="1:5" x14ac:dyDescent="0.4">
      <c r="A139" s="1">
        <v>0.62538936000000001</v>
      </c>
      <c r="B139" s="1">
        <v>-4.5945796000000003</v>
      </c>
      <c r="D139" s="1">
        <v>-6.2980374999999922E-2</v>
      </c>
      <c r="E139" s="1">
        <v>-1.1282000000000236E-2</v>
      </c>
    </row>
    <row r="140" spans="1:5" x14ac:dyDescent="0.4">
      <c r="A140" s="1">
        <v>0.63312842000000003</v>
      </c>
      <c r="B140" s="1">
        <v>-4.5759466</v>
      </c>
      <c r="D140" s="1">
        <v>-5.3306549999999897E-2</v>
      </c>
      <c r="E140" s="1">
        <v>1.2009250000000193E-2</v>
      </c>
    </row>
    <row r="141" spans="1:5" x14ac:dyDescent="0.4">
      <c r="A141" s="1">
        <v>0.63160511999999991</v>
      </c>
      <c r="B141" s="1">
        <v>-4.5325204000000001</v>
      </c>
      <c r="D141" s="1">
        <v>-5.5210675000000042E-2</v>
      </c>
      <c r="E141" s="1">
        <v>6.6292000000000018E-2</v>
      </c>
    </row>
    <row r="142" spans="1:5" x14ac:dyDescent="0.4">
      <c r="A142" s="1">
        <v>0.63103892000000006</v>
      </c>
      <c r="B142" s="1">
        <v>-4.4997172000000001</v>
      </c>
      <c r="D142" s="1">
        <v>-5.5918424999999855E-2</v>
      </c>
      <c r="E142" s="1">
        <v>0.10729600000000006</v>
      </c>
    </row>
    <row r="143" spans="1:5" x14ac:dyDescent="0.4">
      <c r="A143" s="1">
        <v>0.65762416000000001</v>
      </c>
      <c r="B143" s="1">
        <v>-4.5027939999999997</v>
      </c>
      <c r="D143" s="1">
        <v>-2.2686874999999912E-2</v>
      </c>
      <c r="E143" s="1">
        <v>0.10345000000000049</v>
      </c>
    </row>
    <row r="144" spans="1:5" x14ac:dyDescent="0.4">
      <c r="A144" s="1">
        <v>0.68848519999999991</v>
      </c>
      <c r="B144" s="1">
        <v>-4.5095618000000002</v>
      </c>
      <c r="D144" s="1">
        <v>1.5889424999999957E-2</v>
      </c>
      <c r="E144" s="1">
        <v>9.4990249999999943E-2</v>
      </c>
    </row>
    <row r="145" spans="1:5" x14ac:dyDescent="0.4">
      <c r="A145" s="1">
        <v>0.70045659999999998</v>
      </c>
      <c r="B145" s="1">
        <v>-4.4989590000000002</v>
      </c>
      <c r="D145" s="1">
        <v>3.0853675000000053E-2</v>
      </c>
      <c r="E145" s="1">
        <v>0.10824374999999997</v>
      </c>
    </row>
    <row r="146" spans="1:5" x14ac:dyDescent="0.4">
      <c r="A146" s="1">
        <v>0.74236133999999998</v>
      </c>
      <c r="B146" s="1">
        <v>-4.5109771999999992</v>
      </c>
      <c r="D146" s="1">
        <v>8.3234600000000047E-2</v>
      </c>
      <c r="E146" s="1">
        <v>9.3221000000001109E-2</v>
      </c>
    </row>
    <row r="147" spans="1:5" x14ac:dyDescent="0.4">
      <c r="A147" s="1">
        <v>0.79175427999999992</v>
      </c>
      <c r="B147" s="1">
        <v>-4.525306800000001</v>
      </c>
      <c r="D147" s="1">
        <v>0.14497577499999997</v>
      </c>
      <c r="E147" s="1">
        <v>7.530899999999896E-2</v>
      </c>
    </row>
    <row r="148" spans="1:5" x14ac:dyDescent="0.4">
      <c r="A148" s="1">
        <v>0.83937475999999989</v>
      </c>
      <c r="B148" s="1">
        <v>-4.5573309999999996</v>
      </c>
      <c r="D148" s="1">
        <v>0.20450137499999993</v>
      </c>
      <c r="E148" s="1">
        <v>3.5278750000000692E-2</v>
      </c>
    </row>
    <row r="149" spans="1:5" x14ac:dyDescent="0.4">
      <c r="A149" s="1">
        <v>0.88866878000000005</v>
      </c>
      <c r="B149" s="1">
        <v>-4.5854223999999997</v>
      </c>
      <c r="D149" s="1">
        <v>0.26611890000000016</v>
      </c>
      <c r="E149" s="1">
        <v>1.6450000000056697E-4</v>
      </c>
    </row>
    <row r="150" spans="1:5" x14ac:dyDescent="0.4">
      <c r="A150" s="1">
        <v>0.89586865999999998</v>
      </c>
      <c r="B150" s="1">
        <v>-4.6149004000000007</v>
      </c>
      <c r="D150" s="1">
        <v>0.27511875000000008</v>
      </c>
      <c r="E150" s="1">
        <v>-3.6683000000000687E-2</v>
      </c>
    </row>
    <row r="151" spans="1:5" x14ac:dyDescent="0.4">
      <c r="A151" s="1">
        <v>0.89049258000000009</v>
      </c>
      <c r="B151" s="1">
        <v>-4.6393257999999999</v>
      </c>
      <c r="D151" s="1">
        <v>0.26839865000000018</v>
      </c>
      <c r="E151" s="1">
        <v>-6.7214749999999768E-2</v>
      </c>
    </row>
    <row r="152" spans="1:5" x14ac:dyDescent="0.4">
      <c r="A152" s="1">
        <v>0.90325621999999994</v>
      </c>
      <c r="B152" s="1">
        <v>-4.6437861999999992</v>
      </c>
      <c r="D152" s="1">
        <v>0.28435319999999997</v>
      </c>
      <c r="E152" s="1">
        <v>-7.2790249999998835E-2</v>
      </c>
    </row>
    <row r="153" spans="1:5" x14ac:dyDescent="0.4">
      <c r="A153" s="1">
        <v>0.91326312000000009</v>
      </c>
      <c r="B153" s="1">
        <v>-4.6176444000000005</v>
      </c>
      <c r="D153" s="1">
        <v>0.29686182500000019</v>
      </c>
      <c r="E153" s="1">
        <v>-4.0113000000000509E-2</v>
      </c>
    </row>
    <row r="154" spans="1:5" x14ac:dyDescent="0.4">
      <c r="A154" s="1">
        <v>0.89952889999999996</v>
      </c>
      <c r="B154" s="1">
        <v>-4.5511472000000008</v>
      </c>
      <c r="D154" s="1">
        <v>0.27969405000000003</v>
      </c>
      <c r="E154" s="1">
        <v>4.3008499999999117E-2</v>
      </c>
    </row>
    <row r="155" spans="1:5" x14ac:dyDescent="0.4">
      <c r="A155" s="1">
        <v>0.87691202000000001</v>
      </c>
      <c r="B155" s="1">
        <v>-4.4486214000000004</v>
      </c>
      <c r="D155" s="1">
        <v>0.25142295000000009</v>
      </c>
      <c r="E155" s="1">
        <v>0.17116574999999967</v>
      </c>
    </row>
    <row r="156" spans="1:5" x14ac:dyDescent="0.4">
      <c r="A156" s="1">
        <v>0.87878323999999997</v>
      </c>
      <c r="B156" s="1">
        <v>-4.4075704</v>
      </c>
      <c r="D156" s="1">
        <v>0.25376197500000003</v>
      </c>
      <c r="E156" s="1">
        <v>0.22247950000000016</v>
      </c>
    </row>
    <row r="157" spans="1:5" x14ac:dyDescent="0.4">
      <c r="A157" s="1">
        <v>0.89844493999999986</v>
      </c>
      <c r="B157" s="1">
        <v>-4.4282687999999997</v>
      </c>
      <c r="D157" s="1">
        <v>0.27833909999999989</v>
      </c>
      <c r="E157" s="1">
        <v>0.19660650000000057</v>
      </c>
    </row>
    <row r="158" spans="1:5" x14ac:dyDescent="0.4">
      <c r="A158" s="1">
        <v>0.92553711999999988</v>
      </c>
      <c r="B158" s="1">
        <v>-4.4921156</v>
      </c>
      <c r="D158" s="1">
        <v>0.31220432499999995</v>
      </c>
      <c r="E158" s="1">
        <v>0.11679800000000018</v>
      </c>
    </row>
    <row r="159" spans="1:5" x14ac:dyDescent="0.4">
      <c r="A159" s="1">
        <v>0.93493753999999996</v>
      </c>
      <c r="B159" s="1">
        <v>-4.574306</v>
      </c>
      <c r="D159" s="1">
        <v>0.32395485000000002</v>
      </c>
      <c r="E159" s="1">
        <v>1.4060000000000183E-2</v>
      </c>
    </row>
    <row r="160" spans="1:5" x14ac:dyDescent="0.4">
      <c r="A160" s="1">
        <v>0.95269111999999989</v>
      </c>
      <c r="B160" s="1">
        <v>-4.6446475999999999</v>
      </c>
      <c r="D160" s="1">
        <v>0.34614682499999994</v>
      </c>
      <c r="E160" s="1">
        <v>-7.3866999999999683E-2</v>
      </c>
    </row>
    <row r="161" spans="1:5" x14ac:dyDescent="0.4">
      <c r="A161" s="1">
        <v>0.95617041999999997</v>
      </c>
      <c r="B161" s="1">
        <v>-4.6862617999999996</v>
      </c>
      <c r="D161" s="1">
        <v>0.35049595</v>
      </c>
      <c r="E161" s="1">
        <v>-0.12588474999999932</v>
      </c>
    </row>
    <row r="162" spans="1:5" x14ac:dyDescent="0.4">
      <c r="A162" s="1">
        <v>0.94579871999999998</v>
      </c>
      <c r="B162" s="1">
        <v>-4.6741126000000008</v>
      </c>
      <c r="D162" s="1">
        <v>0.33753132500000005</v>
      </c>
      <c r="E162" s="1">
        <v>-0.11069825000000089</v>
      </c>
    </row>
    <row r="163" spans="1:5" x14ac:dyDescent="0.4">
      <c r="A163" s="1">
        <v>0.92269514000000008</v>
      </c>
      <c r="B163" s="1">
        <v>-4.6972339999999999</v>
      </c>
      <c r="D163" s="1">
        <v>0.30865185000000017</v>
      </c>
      <c r="E163" s="1">
        <v>-0.13959999999999972</v>
      </c>
    </row>
    <row r="164" spans="1:5" x14ac:dyDescent="0.4">
      <c r="A164" s="1">
        <v>0.91473234000000014</v>
      </c>
      <c r="B164" s="1">
        <v>-4.7404133999999996</v>
      </c>
      <c r="D164" s="1">
        <v>0.29869835000000022</v>
      </c>
      <c r="E164" s="1">
        <v>-0.19357424999999928</v>
      </c>
    </row>
    <row r="165" spans="1:5" x14ac:dyDescent="0.4">
      <c r="A165" s="1">
        <v>0.87348661999999988</v>
      </c>
      <c r="B165" s="1">
        <v>-4.7612146000000006</v>
      </c>
      <c r="D165" s="1">
        <v>0.24714119999999992</v>
      </c>
      <c r="E165" s="1">
        <v>-0.21957575000000062</v>
      </c>
    </row>
    <row r="166" spans="1:5" x14ac:dyDescent="0.4">
      <c r="A166" s="1">
        <v>0.85421656000000001</v>
      </c>
      <c r="B166" s="1">
        <v>-4.8462668000000004</v>
      </c>
      <c r="D166" s="1">
        <v>0.22305362500000009</v>
      </c>
      <c r="E166" s="1">
        <v>-0.32589100000000037</v>
      </c>
    </row>
    <row r="167" spans="1:5" x14ac:dyDescent="0.4">
      <c r="A167" s="1">
        <v>0.82975455999999992</v>
      </c>
      <c r="B167" s="1">
        <v>-4.9371349999999996</v>
      </c>
      <c r="D167" s="1">
        <v>0.19247612499999997</v>
      </c>
      <c r="E167" s="1">
        <v>-0.43947624999999935</v>
      </c>
    </row>
    <row r="168" spans="1:5" x14ac:dyDescent="0.4">
      <c r="A168" s="1">
        <v>0.79051965999999996</v>
      </c>
      <c r="B168" s="1">
        <v>-4.9782044000000001</v>
      </c>
      <c r="D168" s="1">
        <v>0.14343250000000002</v>
      </c>
      <c r="E168" s="1">
        <v>-0.49081299999999994</v>
      </c>
    </row>
    <row r="169" spans="1:5" x14ac:dyDescent="0.4">
      <c r="A169" s="1">
        <v>0.74005242000000004</v>
      </c>
      <c r="B169" s="1">
        <v>-4.9793338</v>
      </c>
      <c r="D169" s="1">
        <v>8.0348450000000127E-2</v>
      </c>
      <c r="E169" s="1">
        <v>-0.49222474999999988</v>
      </c>
    </row>
    <row r="170" spans="1:5" x14ac:dyDescent="0.4">
      <c r="A170" s="1">
        <v>0.66400663999999998</v>
      </c>
      <c r="B170" s="1">
        <v>-4.9097118000000002</v>
      </c>
      <c r="D170" s="1">
        <v>-1.4708774999999952E-2</v>
      </c>
      <c r="E170" s="1">
        <v>-0.40519725000000006</v>
      </c>
    </row>
    <row r="171" spans="1:5" x14ac:dyDescent="0.4">
      <c r="A171" s="1">
        <v>0.59042841999999995</v>
      </c>
      <c r="B171" s="1">
        <v>-4.8541457999999995</v>
      </c>
      <c r="D171" s="1">
        <v>-0.10668154999999999</v>
      </c>
      <c r="E171" s="1">
        <v>-0.33573974999999923</v>
      </c>
    </row>
    <row r="172" spans="1:5" x14ac:dyDescent="0.4">
      <c r="A172" s="1">
        <v>0.54575457999999999</v>
      </c>
      <c r="B172" s="1">
        <v>-4.8335783999999995</v>
      </c>
      <c r="D172" s="1">
        <v>-0.16252384999999994</v>
      </c>
      <c r="E172" s="1">
        <v>-0.31003049999999921</v>
      </c>
    </row>
    <row r="173" spans="1:5" x14ac:dyDescent="0.4">
      <c r="A173" s="1">
        <v>0.49067413999999998</v>
      </c>
      <c r="B173" s="1">
        <v>-4.8171916000000001</v>
      </c>
      <c r="D173" s="1">
        <v>-0.23137439999999995</v>
      </c>
      <c r="E173" s="1">
        <v>-0.289547</v>
      </c>
    </row>
    <row r="174" spans="1:5" x14ac:dyDescent="0.4">
      <c r="A174" s="1">
        <v>0.45564919999999998</v>
      </c>
      <c r="B174" s="1">
        <v>-4.8056679999999998</v>
      </c>
      <c r="D174" s="1">
        <v>-0.27515557499999999</v>
      </c>
      <c r="E174" s="1">
        <v>-0.27514249999999962</v>
      </c>
    </row>
    <row r="175" spans="1:5" x14ac:dyDescent="0.4">
      <c r="A175" s="1">
        <v>0.4456698</v>
      </c>
      <c r="B175" s="1">
        <v>-4.7957236000000005</v>
      </c>
      <c r="D175" s="1">
        <v>-0.28762982499999989</v>
      </c>
      <c r="E175" s="1">
        <v>-0.2627120000000005</v>
      </c>
    </row>
    <row r="176" spans="1:5" x14ac:dyDescent="0.4">
      <c r="A176" s="1">
        <v>0.42163722000000003</v>
      </c>
      <c r="B176" s="1">
        <v>-4.7991814000000002</v>
      </c>
      <c r="D176" s="1">
        <v>-0.31767054999999988</v>
      </c>
      <c r="E176" s="1">
        <v>-0.26703425000000003</v>
      </c>
    </row>
    <row r="177" spans="1:5" x14ac:dyDescent="0.4">
      <c r="A177" s="1">
        <v>0.4089315</v>
      </c>
      <c r="B177" s="1">
        <v>-4.7083630000000003</v>
      </c>
      <c r="D177" s="1">
        <v>-0.33355269999999992</v>
      </c>
      <c r="E177" s="1">
        <v>-0.15351125000000021</v>
      </c>
    </row>
    <row r="178" spans="1:5" x14ac:dyDescent="0.4">
      <c r="A178" s="1">
        <v>0.38695812000000002</v>
      </c>
      <c r="B178" s="1">
        <v>-4.6105637999999995</v>
      </c>
      <c r="D178" s="1">
        <v>-0.36101942499999989</v>
      </c>
      <c r="E178" s="1">
        <v>-3.126224999999927E-2</v>
      </c>
    </row>
    <row r="179" spans="1:5" x14ac:dyDescent="0.4">
      <c r="A179" s="1">
        <v>0.39243282000000002</v>
      </c>
      <c r="B179" s="1">
        <v>-4.5748173999999997</v>
      </c>
      <c r="D179" s="1">
        <v>-0.35417604999999991</v>
      </c>
      <c r="E179" s="1">
        <v>1.3420750000000536E-2</v>
      </c>
    </row>
    <row r="180" spans="1:5" x14ac:dyDescent="0.4">
      <c r="A180" s="1">
        <v>0.39848973999999998</v>
      </c>
      <c r="B180" s="1">
        <v>-4.5779933999999995</v>
      </c>
      <c r="D180" s="1">
        <v>-0.34660489999999994</v>
      </c>
      <c r="E180" s="1">
        <v>9.4507500000007294E-3</v>
      </c>
    </row>
    <row r="181" spans="1:5" x14ac:dyDescent="0.4">
      <c r="A181" s="1">
        <v>0.40507836000000008</v>
      </c>
      <c r="B181" s="1">
        <v>-4.6074414000000008</v>
      </c>
      <c r="D181" s="1">
        <v>-0.33836912499999983</v>
      </c>
      <c r="E181" s="1">
        <v>-2.7359250000000834E-2</v>
      </c>
    </row>
    <row r="182" spans="1:5" x14ac:dyDescent="0.4">
      <c r="A182" s="1">
        <v>0.42750305999999999</v>
      </c>
      <c r="B182" s="1">
        <v>-4.6305668000000004</v>
      </c>
      <c r="D182" s="1">
        <v>-0.31033824999999993</v>
      </c>
      <c r="E182" s="1">
        <v>-5.6266000000000371E-2</v>
      </c>
    </row>
    <row r="183" spans="1:5" x14ac:dyDescent="0.4">
      <c r="A183" s="1">
        <v>0.44671248000000008</v>
      </c>
      <c r="B183" s="1">
        <v>-4.6260953999999996</v>
      </c>
      <c r="D183" s="1">
        <v>-0.28632647499999986</v>
      </c>
      <c r="E183" s="1">
        <v>-5.0676749999999382E-2</v>
      </c>
    </row>
    <row r="184" spans="1:5" x14ac:dyDescent="0.4">
      <c r="A184" s="1">
        <v>0.47235756000000001</v>
      </c>
      <c r="B184" s="1">
        <v>-4.6036953999999994</v>
      </c>
      <c r="D184" s="1">
        <v>-0.2542701249999999</v>
      </c>
      <c r="E184" s="1">
        <v>-2.2676749999999135E-2</v>
      </c>
    </row>
    <row r="185" spans="1:5" x14ac:dyDescent="0.4">
      <c r="A185" s="1">
        <v>0.49797436</v>
      </c>
      <c r="B185" s="1">
        <v>-4.5788257999999997</v>
      </c>
      <c r="D185" s="1">
        <v>-0.22224912499999994</v>
      </c>
      <c r="E185" s="1">
        <v>8.4102500000005076E-3</v>
      </c>
    </row>
    <row r="186" spans="1:5" x14ac:dyDescent="0.4">
      <c r="A186" s="1">
        <v>0.56455220000000006</v>
      </c>
      <c r="B186" s="1">
        <v>-4.5789331999999998</v>
      </c>
      <c r="D186" s="1">
        <v>-0.13902682499999985</v>
      </c>
      <c r="E186" s="1">
        <v>8.2760000000003942E-3</v>
      </c>
    </row>
    <row r="187" spans="1:5" x14ac:dyDescent="0.4">
      <c r="A187" s="1">
        <v>0.58112719999999995</v>
      </c>
      <c r="B187" s="1">
        <v>-4.5556724000000006</v>
      </c>
      <c r="D187" s="1">
        <v>-0.11830807499999998</v>
      </c>
      <c r="E187" s="1">
        <v>3.7351999999999386E-2</v>
      </c>
    </row>
    <row r="188" spans="1:5" x14ac:dyDescent="0.4">
      <c r="A188" s="1">
        <v>0.62086656000000007</v>
      </c>
      <c r="B188" s="1">
        <v>-4.4934492000000006</v>
      </c>
      <c r="D188" s="1">
        <v>-6.8633874999999844E-2</v>
      </c>
      <c r="E188" s="1">
        <v>0.11513099999999943</v>
      </c>
    </row>
    <row r="189" spans="1:5" x14ac:dyDescent="0.4">
      <c r="A189" s="1">
        <v>0.67444115999999998</v>
      </c>
      <c r="B189" s="1">
        <v>-4.4707179999999997</v>
      </c>
      <c r="D189" s="1">
        <v>-1.6656249999999484E-3</v>
      </c>
      <c r="E189" s="1">
        <v>0.14354500000000048</v>
      </c>
    </row>
    <row r="190" spans="1:5" x14ac:dyDescent="0.4">
      <c r="A190" s="1">
        <v>0.75786105999999998</v>
      </c>
      <c r="B190" s="1">
        <v>-4.4626979999999996</v>
      </c>
      <c r="D190" s="1">
        <v>0.10260925000000004</v>
      </c>
      <c r="E190" s="1">
        <v>0.15357000000000065</v>
      </c>
    </row>
    <row r="191" spans="1:5" x14ac:dyDescent="0.4">
      <c r="A191" s="1">
        <v>0.80078735999999995</v>
      </c>
      <c r="B191" s="1">
        <v>-4.4660525999999994</v>
      </c>
      <c r="D191" s="1">
        <v>0.15626712500000001</v>
      </c>
      <c r="E191" s="1">
        <v>0.14937675000000095</v>
      </c>
    </row>
    <row r="192" spans="1:5" x14ac:dyDescent="0.4">
      <c r="A192" s="1">
        <v>0.84024940000000004</v>
      </c>
      <c r="B192" s="1">
        <v>-4.4693661999999996</v>
      </c>
      <c r="D192" s="1">
        <v>0.20559467500000012</v>
      </c>
      <c r="E192" s="1">
        <v>0.14523475000000063</v>
      </c>
    </row>
    <row r="193" spans="1:5" x14ac:dyDescent="0.4">
      <c r="A193" s="1">
        <v>0.8514492199999999</v>
      </c>
      <c r="B193" s="1">
        <v>-4.4357245999999995</v>
      </c>
      <c r="D193" s="1">
        <v>0.21959444999999994</v>
      </c>
      <c r="E193" s="1">
        <v>0.18728675000000083</v>
      </c>
    </row>
    <row r="194" spans="1:5" x14ac:dyDescent="0.4">
      <c r="A194" s="1">
        <v>0.85493226</v>
      </c>
      <c r="B194" s="1">
        <v>-4.3894386000000001</v>
      </c>
      <c r="D194" s="1">
        <v>0.22394825000000007</v>
      </c>
      <c r="E194" s="1">
        <v>0.24514425000000006</v>
      </c>
    </row>
    <row r="195" spans="1:5" x14ac:dyDescent="0.4">
      <c r="A195" s="1">
        <v>0.85515898000000001</v>
      </c>
      <c r="B195" s="1">
        <v>-4.3561474000000002</v>
      </c>
      <c r="D195" s="1">
        <v>0.22423165000000009</v>
      </c>
      <c r="E195" s="1">
        <v>0.28675824999999988</v>
      </c>
    </row>
    <row r="196" spans="1:5" x14ac:dyDescent="0.4">
      <c r="A196" s="1">
        <v>0.87343993999999991</v>
      </c>
      <c r="B196" s="1">
        <v>-4.3689108000000001</v>
      </c>
      <c r="D196" s="1">
        <v>0.24708284999999997</v>
      </c>
      <c r="E196" s="1">
        <v>0.27080400000000004</v>
      </c>
    </row>
    <row r="197" spans="1:5" x14ac:dyDescent="0.4">
      <c r="A197" s="1">
        <v>0.89349786000000009</v>
      </c>
      <c r="B197" s="1">
        <v>-4.3567619999999998</v>
      </c>
      <c r="D197" s="1">
        <v>0.27215525000000018</v>
      </c>
      <c r="E197" s="1">
        <v>0.28599000000000041</v>
      </c>
    </row>
    <row r="198" spans="1:5" x14ac:dyDescent="0.4">
      <c r="A198" s="1">
        <v>0.90478521999999995</v>
      </c>
      <c r="B198" s="1">
        <v>-4.3586809999999998</v>
      </c>
      <c r="D198" s="1">
        <v>0.28626445</v>
      </c>
      <c r="E198" s="1">
        <v>0.28359125000000041</v>
      </c>
    </row>
    <row r="199" spans="1:5" x14ac:dyDescent="0.4">
      <c r="A199" s="1">
        <v>0.90906084000000009</v>
      </c>
      <c r="B199" s="1">
        <v>-4.3565161999999997</v>
      </c>
      <c r="D199" s="1">
        <v>0.29160897500000016</v>
      </c>
      <c r="E199" s="1">
        <v>0.2862972500000005</v>
      </c>
    </row>
    <row r="200" spans="1:5" x14ac:dyDescent="0.4">
      <c r="A200" s="1">
        <v>0.89863804000000003</v>
      </c>
      <c r="B200" s="1">
        <v>-4.3497047999999996</v>
      </c>
      <c r="D200" s="1">
        <v>0.27858047500000011</v>
      </c>
      <c r="E200" s="1">
        <v>0.29481150000000067</v>
      </c>
    </row>
    <row r="201" spans="1:5" x14ac:dyDescent="0.4">
      <c r="A201" s="1">
        <v>0.86627797999999989</v>
      </c>
      <c r="B201" s="1">
        <v>-4.3313038000000006</v>
      </c>
      <c r="D201" s="1">
        <v>0.23813039999999994</v>
      </c>
      <c r="E201" s="1">
        <v>0.31781274999999942</v>
      </c>
    </row>
    <row r="202" spans="1:5" x14ac:dyDescent="0.4">
      <c r="A202" s="1">
        <v>0.85984709999999998</v>
      </c>
      <c r="B202" s="1">
        <v>-4.3096705999999996</v>
      </c>
      <c r="D202" s="1">
        <v>0.23009180000000004</v>
      </c>
      <c r="E202" s="1">
        <v>0.34485425000000069</v>
      </c>
    </row>
    <row r="203" spans="1:5" x14ac:dyDescent="0.4">
      <c r="A203" s="1">
        <v>0.84744030000000004</v>
      </c>
      <c r="B203" s="1">
        <v>-4.3081852000000005</v>
      </c>
      <c r="D203" s="1">
        <v>0.21458330000000012</v>
      </c>
      <c r="E203" s="1">
        <v>0.34671099999999955</v>
      </c>
    </row>
    <row r="204" spans="1:5" x14ac:dyDescent="0.4">
      <c r="A204" s="1">
        <v>0.85624935999999996</v>
      </c>
      <c r="B204" s="1">
        <v>-4.3154315999999993</v>
      </c>
      <c r="D204" s="1">
        <v>0.22559462500000002</v>
      </c>
      <c r="E204" s="1">
        <v>0.33765300000000109</v>
      </c>
    </row>
    <row r="205" spans="1:5" x14ac:dyDescent="0.4">
      <c r="A205" s="1">
        <v>0.85400925999999999</v>
      </c>
      <c r="B205" s="1">
        <v>-4.3540934</v>
      </c>
      <c r="D205" s="1">
        <v>0.22279450000000006</v>
      </c>
      <c r="E205" s="1">
        <v>0.28932575000000016</v>
      </c>
    </row>
    <row r="206" spans="1:5" x14ac:dyDescent="0.4">
      <c r="A206" s="1">
        <v>0.85212180000000015</v>
      </c>
      <c r="B206" s="1">
        <v>-4.3976154000000003</v>
      </c>
      <c r="D206" s="1">
        <v>0.22043517500000026</v>
      </c>
      <c r="E206" s="1">
        <v>0.23492324999999981</v>
      </c>
    </row>
    <row r="207" spans="1:5" x14ac:dyDescent="0.4">
      <c r="A207" s="1">
        <v>0.83958668000000003</v>
      </c>
      <c r="B207" s="1">
        <v>-4.4127746000000005</v>
      </c>
      <c r="D207" s="1">
        <v>0.20476627500000011</v>
      </c>
      <c r="E207" s="1">
        <v>0.21597424999999948</v>
      </c>
    </row>
    <row r="208" spans="1:5" x14ac:dyDescent="0.4">
      <c r="A208" s="1">
        <v>0.81056184000000009</v>
      </c>
      <c r="B208" s="1">
        <v>-4.4205489999999994</v>
      </c>
      <c r="D208" s="1">
        <v>0.16848522500000018</v>
      </c>
      <c r="E208" s="1">
        <v>0.20625625000000092</v>
      </c>
    </row>
    <row r="209" spans="1:5" x14ac:dyDescent="0.4">
      <c r="A209" s="1">
        <v>0.75750649999999997</v>
      </c>
      <c r="B209" s="1">
        <v>-4.4037531999999997</v>
      </c>
      <c r="D209" s="1">
        <v>0.10216605000000004</v>
      </c>
      <c r="E209" s="1">
        <v>0.22725100000000054</v>
      </c>
    </row>
    <row r="210" spans="1:5" x14ac:dyDescent="0.4">
      <c r="A210" s="1">
        <v>0.68597490000000005</v>
      </c>
      <c r="B210" s="1">
        <v>-4.3903926000000002</v>
      </c>
      <c r="D210" s="1">
        <v>1.2751550000000139E-2</v>
      </c>
      <c r="E210" s="1">
        <v>0.24395174999999991</v>
      </c>
    </row>
    <row r="211" spans="1:5" x14ac:dyDescent="0.4">
      <c r="A211" s="1">
        <v>0.63775240000000011</v>
      </c>
      <c r="B211" s="1">
        <v>-4.4250572000000004</v>
      </c>
      <c r="D211" s="1">
        <v>-4.7526574999999793E-2</v>
      </c>
      <c r="E211" s="1">
        <v>0.20062099999999972</v>
      </c>
    </row>
    <row r="212" spans="1:5" x14ac:dyDescent="0.4">
      <c r="A212" s="1">
        <v>0.57131752000000002</v>
      </c>
      <c r="B212" s="1">
        <v>-4.4271270000000005</v>
      </c>
      <c r="D212" s="1">
        <v>-0.1305701749999999</v>
      </c>
      <c r="E212" s="1">
        <v>0.19803374999999956</v>
      </c>
    </row>
    <row r="213" spans="1:5" x14ac:dyDescent="0.4">
      <c r="A213" s="1">
        <v>0.53876197999999997</v>
      </c>
      <c r="B213" s="1">
        <v>-4.4276688000000002</v>
      </c>
      <c r="D213" s="1">
        <v>-0.17126459999999996</v>
      </c>
      <c r="E213" s="1">
        <v>0.19735649999999993</v>
      </c>
    </row>
    <row r="214" spans="1:5" x14ac:dyDescent="0.4">
      <c r="A214" s="1">
        <v>0.53668645999999998</v>
      </c>
      <c r="B214" s="1">
        <v>-4.4665205999999991</v>
      </c>
      <c r="D214" s="1">
        <v>-0.17385899999999996</v>
      </c>
      <c r="E214" s="1">
        <v>0.14879175000000133</v>
      </c>
    </row>
    <row r="215" spans="1:5" x14ac:dyDescent="0.4">
      <c r="A215" s="1">
        <v>0.52096898000000003</v>
      </c>
      <c r="B215" s="1">
        <v>-4.4948338000000003</v>
      </c>
      <c r="D215" s="1">
        <v>-0.1935058499999999</v>
      </c>
      <c r="E215" s="1">
        <v>0.11340024999999976</v>
      </c>
    </row>
    <row r="216" spans="1:5" x14ac:dyDescent="0.4">
      <c r="A216" s="1">
        <v>0.51852219999999993</v>
      </c>
      <c r="B216" s="1">
        <v>-4.5332178000000001</v>
      </c>
      <c r="D216" s="1">
        <v>-0.19656432500000001</v>
      </c>
      <c r="E216" s="1">
        <v>6.5420250000000069E-2</v>
      </c>
    </row>
    <row r="217" spans="1:5" x14ac:dyDescent="0.4">
      <c r="A217" s="1">
        <v>0.54032517999999996</v>
      </c>
      <c r="B217" s="1">
        <v>-4.4960140000000006</v>
      </c>
      <c r="D217" s="1">
        <v>-0.16931059999999998</v>
      </c>
      <c r="E217" s="1">
        <v>0.11192499999999939</v>
      </c>
    </row>
    <row r="218" spans="1:5" x14ac:dyDescent="0.4">
      <c r="A218" s="1">
        <v>0.55193133999999999</v>
      </c>
      <c r="B218" s="1">
        <v>-4.4593894000000009</v>
      </c>
      <c r="D218" s="1">
        <v>-0.15480289999999994</v>
      </c>
      <c r="E218" s="1">
        <v>0.15770574999999898</v>
      </c>
    </row>
    <row r="219" spans="1:5" x14ac:dyDescent="0.4">
      <c r="A219" s="1">
        <v>0.55660883999999999</v>
      </c>
      <c r="B219" s="1">
        <v>-4.459692200000001</v>
      </c>
      <c r="D219" s="1">
        <v>-0.14895602499999994</v>
      </c>
      <c r="E219" s="1">
        <v>0.15732724999999892</v>
      </c>
    </row>
    <row r="220" spans="1:5" x14ac:dyDescent="0.4">
      <c r="A220" s="1">
        <v>0.55810718000000004</v>
      </c>
      <c r="B220" s="1">
        <v>-4.4631885999999996</v>
      </c>
      <c r="D220" s="1">
        <v>-0.14708309999999988</v>
      </c>
      <c r="E220" s="1">
        <v>0.15295675000000064</v>
      </c>
    </row>
    <row r="221" spans="1:5" x14ac:dyDescent="0.4">
      <c r="A221" s="1">
        <v>0.56234666</v>
      </c>
      <c r="B221" s="1">
        <v>-4.4914062000000001</v>
      </c>
      <c r="D221" s="1">
        <v>-0.14178374999999993</v>
      </c>
      <c r="E221" s="1">
        <v>0.11768475</v>
      </c>
    </row>
    <row r="222" spans="1:5" x14ac:dyDescent="0.4">
      <c r="A222" s="1">
        <v>0.58235830000000011</v>
      </c>
      <c r="B222" s="1">
        <v>-4.528416</v>
      </c>
      <c r="D222" s="1">
        <v>-0.1167691999999998</v>
      </c>
      <c r="E222" s="1">
        <v>7.1422500000000166E-2</v>
      </c>
    </row>
    <row r="223" spans="1:5" x14ac:dyDescent="0.4">
      <c r="A223" s="1">
        <v>0.58633654000000002</v>
      </c>
      <c r="B223" s="1">
        <v>-4.5672586000000006</v>
      </c>
      <c r="D223" s="1">
        <v>-0.11179639999999991</v>
      </c>
      <c r="E223" s="1">
        <v>2.2869249999999397E-2</v>
      </c>
    </row>
    <row r="224" spans="1:5" x14ac:dyDescent="0.4">
      <c r="A224" s="1">
        <v>0.61160349999999997</v>
      </c>
      <c r="B224" s="1">
        <v>-4.6484785999999998</v>
      </c>
      <c r="D224" s="1">
        <v>-8.021269999999997E-2</v>
      </c>
      <c r="E224" s="1">
        <v>-7.865574999999958E-2</v>
      </c>
    </row>
    <row r="225" spans="1:5" x14ac:dyDescent="0.4">
      <c r="A225" s="1">
        <v>0.63063544000000005</v>
      </c>
      <c r="B225" s="1">
        <v>-4.6845249999999998</v>
      </c>
      <c r="D225" s="1">
        <v>-5.642277499999987E-2</v>
      </c>
      <c r="E225" s="1">
        <v>-0.12371374999999962</v>
      </c>
    </row>
    <row r="226" spans="1:5" x14ac:dyDescent="0.4">
      <c r="A226" s="1">
        <v>0.66411321999999995</v>
      </c>
      <c r="B226" s="1">
        <v>-4.7005799999999995</v>
      </c>
      <c r="D226" s="1">
        <v>-1.4575549999999993E-2</v>
      </c>
      <c r="E226" s="1">
        <v>-0.14378249999999926</v>
      </c>
    </row>
    <row r="227" spans="1:5" x14ac:dyDescent="0.4">
      <c r="A227" s="1">
        <v>0.69635222000000008</v>
      </c>
      <c r="B227" s="1">
        <v>-4.7201433999999995</v>
      </c>
      <c r="D227" s="1">
        <v>2.5723200000000168E-2</v>
      </c>
      <c r="E227" s="1">
        <v>-0.16823674999999927</v>
      </c>
    </row>
    <row r="228" spans="1:5" x14ac:dyDescent="0.4">
      <c r="A228" s="1">
        <v>0.6688087800000001</v>
      </c>
      <c r="B228" s="1">
        <v>-4.7529927999999995</v>
      </c>
      <c r="D228" s="1">
        <v>-8.7060999999998001E-3</v>
      </c>
      <c r="E228" s="1">
        <v>-0.20929849999999917</v>
      </c>
    </row>
    <row r="229" spans="1:5" x14ac:dyDescent="0.4">
      <c r="A229" s="1">
        <v>0.68079970000000001</v>
      </c>
      <c r="B229" s="1">
        <v>-4.7839159999999996</v>
      </c>
      <c r="D229" s="1">
        <v>6.2825500000000811E-3</v>
      </c>
      <c r="E229" s="1">
        <v>-0.24795249999999935</v>
      </c>
    </row>
    <row r="230" spans="1:5" x14ac:dyDescent="0.4">
      <c r="A230" s="1">
        <v>0.68304974000000007</v>
      </c>
      <c r="B230" s="1">
        <v>-4.7894534000000002</v>
      </c>
      <c r="D230" s="1">
        <v>9.0951000000001614E-3</v>
      </c>
      <c r="E230" s="1">
        <v>-0.25487425000000008</v>
      </c>
    </row>
    <row r="231" spans="1:5" x14ac:dyDescent="0.4">
      <c r="A231" s="1">
        <v>0.67670367999999992</v>
      </c>
      <c r="B231" s="1">
        <v>-4.8169747999999997</v>
      </c>
      <c r="D231" s="1">
        <v>1.1625249999999698E-3</v>
      </c>
      <c r="E231" s="1">
        <v>-0.28927599999999942</v>
      </c>
    </row>
    <row r="232" spans="1:5" x14ac:dyDescent="0.4">
      <c r="A232" s="1">
        <v>0.65686283999999995</v>
      </c>
      <c r="B232" s="1">
        <v>-4.8408604000000013</v>
      </c>
      <c r="D232" s="1">
        <v>-2.3638524999999994E-2</v>
      </c>
      <c r="E232" s="1">
        <v>-0.31913300000000144</v>
      </c>
    </row>
    <row r="233" spans="1:5" x14ac:dyDescent="0.4">
      <c r="A233" s="1">
        <v>0.65783449999999999</v>
      </c>
      <c r="B233" s="1">
        <v>-4.8377849999999993</v>
      </c>
      <c r="D233" s="1">
        <v>-2.2423949999999943E-2</v>
      </c>
      <c r="E233" s="1">
        <v>-0.31528874999999901</v>
      </c>
    </row>
    <row r="234" spans="1:5" x14ac:dyDescent="0.4">
      <c r="A234" s="1">
        <v>0.64826946000000008</v>
      </c>
      <c r="B234" s="1">
        <v>-4.8694686000000003</v>
      </c>
      <c r="D234" s="1">
        <v>-3.4380249999999835E-2</v>
      </c>
      <c r="E234" s="1">
        <v>-0.35489325000000016</v>
      </c>
    </row>
    <row r="235" spans="1:5" x14ac:dyDescent="0.4">
      <c r="A235" s="1">
        <v>0.63662293999999997</v>
      </c>
      <c r="B235" s="1">
        <v>-4.8828148000000002</v>
      </c>
      <c r="D235" s="1">
        <v>-4.8938399999999965E-2</v>
      </c>
      <c r="E235" s="1">
        <v>-0.37157600000000013</v>
      </c>
    </row>
    <row r="236" spans="1:5" x14ac:dyDescent="0.4">
      <c r="A236" s="1">
        <v>0.63643819999999995</v>
      </c>
      <c r="B236" s="1">
        <v>-4.8578537999999991</v>
      </c>
      <c r="D236" s="1">
        <v>-4.9169324999999986E-2</v>
      </c>
      <c r="E236" s="1">
        <v>-0.34037474999999873</v>
      </c>
    </row>
    <row r="237" spans="1:5" x14ac:dyDescent="0.4">
      <c r="A237" s="1">
        <v>0.63588325999999995</v>
      </c>
      <c r="B237" s="1">
        <v>-4.8202920000000002</v>
      </c>
      <c r="D237" s="1">
        <v>-4.9862999999999991E-2</v>
      </c>
      <c r="E237" s="1">
        <v>-0.29342250000000014</v>
      </c>
    </row>
    <row r="238" spans="1:5" x14ac:dyDescent="0.4">
      <c r="A238" s="1">
        <v>0.60490613999999998</v>
      </c>
      <c r="B238" s="1">
        <v>-4.7388425999999999</v>
      </c>
      <c r="D238" s="1">
        <v>-8.8584399999999952E-2</v>
      </c>
      <c r="E238" s="1">
        <v>-0.19161074999999972</v>
      </c>
    </row>
    <row r="239" spans="1:5" x14ac:dyDescent="0.4">
      <c r="A239" s="1">
        <v>0.59024512000000007</v>
      </c>
      <c r="B239" s="1">
        <v>-4.6568632000000001</v>
      </c>
      <c r="D239" s="1">
        <v>-0.10691067499999984</v>
      </c>
      <c r="E239" s="1">
        <v>-8.9136499999999952E-2</v>
      </c>
    </row>
    <row r="240" spans="1:5" x14ac:dyDescent="0.4">
      <c r="A240" s="1">
        <v>0.57771497999999999</v>
      </c>
      <c r="B240" s="1">
        <v>-4.5860053999999995</v>
      </c>
      <c r="D240" s="1">
        <v>-0.12257334999999994</v>
      </c>
      <c r="E240" s="1">
        <v>-5.642499999991557E-4</v>
      </c>
    </row>
    <row r="241" spans="1:5" x14ac:dyDescent="0.4">
      <c r="A241" s="1">
        <v>0.57151162</v>
      </c>
      <c r="B241" s="1">
        <v>-4.5683031999999999</v>
      </c>
      <c r="D241" s="1">
        <v>-0.13032754999999993</v>
      </c>
      <c r="E241" s="1">
        <v>2.1563500000000291E-2</v>
      </c>
    </row>
    <row r="242" spans="1:5" x14ac:dyDescent="0.4">
      <c r="A242" s="1">
        <v>0.57562287999999995</v>
      </c>
      <c r="B242" s="1">
        <v>-4.5610863999999998</v>
      </c>
      <c r="D242" s="1">
        <v>-0.12518847499999999</v>
      </c>
      <c r="E242" s="1">
        <v>3.0584500000000459E-2</v>
      </c>
    </row>
    <row r="243" spans="1:5" x14ac:dyDescent="0.4">
      <c r="A243" s="1">
        <v>0.56363256000000006</v>
      </c>
      <c r="B243" s="1">
        <v>-4.5544431999999997</v>
      </c>
      <c r="D243" s="1">
        <v>-0.14017637499999985</v>
      </c>
      <c r="E243" s="1">
        <v>3.8888500000000548E-2</v>
      </c>
    </row>
    <row r="244" spans="1:5" x14ac:dyDescent="0.4">
      <c r="A244" s="1">
        <v>0.57284689999999994</v>
      </c>
      <c r="B244" s="1">
        <v>-4.5335024000000006</v>
      </c>
      <c r="D244" s="1">
        <v>-0.12865845000000001</v>
      </c>
      <c r="E244" s="1">
        <v>6.5064499999999414E-2</v>
      </c>
    </row>
    <row r="245" spans="1:5" x14ac:dyDescent="0.4">
      <c r="A245" s="1">
        <v>0.58047055999999997</v>
      </c>
      <c r="B245" s="1">
        <v>-4.4817783999999996</v>
      </c>
      <c r="D245" s="1">
        <v>-0.11912887499999997</v>
      </c>
      <c r="E245" s="1">
        <v>0.12971950000000065</v>
      </c>
    </row>
    <row r="246" spans="1:5" x14ac:dyDescent="0.4">
      <c r="A246" s="1">
        <v>0.58034359999999996</v>
      </c>
      <c r="B246" s="1">
        <v>-4.4650595999999991</v>
      </c>
      <c r="D246" s="1">
        <v>-0.11928757499999998</v>
      </c>
      <c r="E246" s="1">
        <v>0.15061800000000125</v>
      </c>
    </row>
    <row r="247" spans="1:5" x14ac:dyDescent="0.4">
      <c r="A247" s="1">
        <v>0.60186501999999997</v>
      </c>
      <c r="B247" s="1">
        <v>-4.4425235999999995</v>
      </c>
      <c r="D247" s="1">
        <v>-9.2385799999999962E-2</v>
      </c>
      <c r="E247" s="1">
        <v>0.17878800000000084</v>
      </c>
    </row>
    <row r="248" spans="1:5" x14ac:dyDescent="0.4">
      <c r="A248" s="1">
        <v>0.65371895999999996</v>
      </c>
      <c r="B248" s="1">
        <v>-4.4361661999999997</v>
      </c>
      <c r="D248" s="1">
        <v>-2.7568374999999978E-2</v>
      </c>
      <c r="E248" s="1">
        <v>0.1867347500000005</v>
      </c>
    </row>
    <row r="249" spans="1:5" x14ac:dyDescent="0.4">
      <c r="A249" s="1">
        <v>0.70983009999999991</v>
      </c>
      <c r="B249" s="1">
        <v>-4.4644229999999991</v>
      </c>
      <c r="D249" s="1">
        <v>4.2570549999999957E-2</v>
      </c>
      <c r="E249" s="1">
        <v>0.15141375000000123</v>
      </c>
    </row>
    <row r="250" spans="1:5" x14ac:dyDescent="0.4">
      <c r="A250" s="1">
        <v>0.77377198000000003</v>
      </c>
      <c r="B250" s="1">
        <v>-4.5240179999999999</v>
      </c>
      <c r="D250" s="1">
        <v>0.1224979000000001</v>
      </c>
      <c r="E250" s="1">
        <v>7.6920000000000321E-2</v>
      </c>
    </row>
    <row r="251" spans="1:5" x14ac:dyDescent="0.4">
      <c r="A251" s="1">
        <v>0.75495749999999995</v>
      </c>
      <c r="B251" s="1">
        <v>-4.5395339999999997</v>
      </c>
      <c r="D251" s="1">
        <v>9.8979800000000007E-2</v>
      </c>
      <c r="E251" s="1">
        <v>5.7525000000000492E-2</v>
      </c>
    </row>
    <row r="252" spans="1:5" x14ac:dyDescent="0.4">
      <c r="A252" s="1">
        <v>0.72061452000000004</v>
      </c>
      <c r="B252" s="1">
        <v>-4.5490820000000003</v>
      </c>
      <c r="D252" s="1">
        <v>5.6051075000000117E-2</v>
      </c>
      <c r="E252" s="1">
        <v>4.5589999999999797E-2</v>
      </c>
    </row>
    <row r="253" spans="1:5" x14ac:dyDescent="0.4">
      <c r="A253" s="1">
        <v>0.70808028000000012</v>
      </c>
      <c r="B253" s="1">
        <v>-4.5710930000000003</v>
      </c>
      <c r="D253" s="1">
        <v>4.0383275000000218E-2</v>
      </c>
      <c r="E253" s="1">
        <v>1.8076249999999794E-2</v>
      </c>
    </row>
    <row r="254" spans="1:5" x14ac:dyDescent="0.4">
      <c r="A254" s="1">
        <v>0.71260451999999996</v>
      </c>
      <c r="B254" s="1">
        <v>-4.5626465999999999</v>
      </c>
      <c r="D254" s="1">
        <v>4.6038575000000026E-2</v>
      </c>
      <c r="E254" s="1">
        <v>2.8634250000000305E-2</v>
      </c>
    </row>
    <row r="255" spans="1:5" x14ac:dyDescent="0.4">
      <c r="A255" s="1">
        <v>0.68637159999999997</v>
      </c>
      <c r="B255" s="1">
        <v>-4.5467748000000006</v>
      </c>
      <c r="D255" s="1">
        <v>1.3247425000000035E-2</v>
      </c>
      <c r="E255" s="1">
        <v>4.8473999999999462E-2</v>
      </c>
    </row>
    <row r="256" spans="1:5" x14ac:dyDescent="0.4">
      <c r="A256" s="1">
        <v>0.66209099999999999</v>
      </c>
      <c r="B256" s="1">
        <v>-4.5601181999999998</v>
      </c>
      <c r="D256" s="1">
        <v>-1.7103324999999947E-2</v>
      </c>
      <c r="E256" s="1">
        <v>3.1794750000000427E-2</v>
      </c>
    </row>
    <row r="257" spans="1:5" x14ac:dyDescent="0.4">
      <c r="A257" s="1">
        <v>0.63225969999999998</v>
      </c>
      <c r="B257" s="1">
        <v>-4.5680403999999992</v>
      </c>
      <c r="D257" s="1">
        <v>-5.4392449999999953E-2</v>
      </c>
      <c r="E257" s="1">
        <v>2.1892000000001133E-2</v>
      </c>
    </row>
    <row r="258" spans="1:5" x14ac:dyDescent="0.4">
      <c r="A258" s="1">
        <v>0.6113644800000001</v>
      </c>
      <c r="B258" s="1">
        <v>-4.5706328000000003</v>
      </c>
      <c r="D258" s="1">
        <v>-8.0511474999999805E-2</v>
      </c>
      <c r="E258" s="1">
        <v>1.8651499999999821E-2</v>
      </c>
    </row>
    <row r="259" spans="1:5" x14ac:dyDescent="0.4">
      <c r="A259" s="1">
        <v>0.60851891999999996</v>
      </c>
      <c r="B259" s="1">
        <v>-4.5495907999999989</v>
      </c>
      <c r="D259" s="1">
        <v>-8.4068424999999974E-2</v>
      </c>
      <c r="E259" s="1">
        <v>4.4954000000001493E-2</v>
      </c>
    </row>
    <row r="260" spans="1:5" x14ac:dyDescent="0.4">
      <c r="A260" s="1">
        <v>0.61330030000000002</v>
      </c>
      <c r="B260" s="1">
        <v>-4.4995953999999996</v>
      </c>
      <c r="D260" s="1">
        <v>-7.8091699999999903E-2</v>
      </c>
      <c r="E260" s="1">
        <v>0.10744825000000069</v>
      </c>
    </row>
    <row r="261" spans="1:5" x14ac:dyDescent="0.4">
      <c r="A261" s="1">
        <v>0.56870032000000004</v>
      </c>
      <c r="B261" s="1">
        <v>-4.451631400000001</v>
      </c>
      <c r="D261" s="1">
        <v>-0.13384167499999988</v>
      </c>
      <c r="E261" s="1">
        <v>0.16740324999999889</v>
      </c>
    </row>
    <row r="262" spans="1:5" x14ac:dyDescent="0.4">
      <c r="A262" s="1">
        <v>0.57209675999999998</v>
      </c>
      <c r="B262" s="1">
        <v>-4.4281051999999992</v>
      </c>
      <c r="D262" s="1">
        <v>-0.12959612499999995</v>
      </c>
      <c r="E262" s="1">
        <v>0.19681100000000118</v>
      </c>
    </row>
    <row r="263" spans="1:5" x14ac:dyDescent="0.4">
      <c r="A263" s="1">
        <v>0.5366881</v>
      </c>
      <c r="B263" s="1">
        <v>-4.4251337999999993</v>
      </c>
      <c r="D263" s="1">
        <v>-0.17385694999999993</v>
      </c>
      <c r="E263" s="1">
        <v>0.20052525000000099</v>
      </c>
    </row>
    <row r="264" spans="1:5" x14ac:dyDescent="0.4">
      <c r="A264" s="1">
        <v>0.42417587999999995</v>
      </c>
      <c r="B264" s="1">
        <v>-4.4387220000000003</v>
      </c>
      <c r="D264" s="1">
        <v>-0.31449722499999999</v>
      </c>
      <c r="E264" s="1">
        <v>0.18353999999999981</v>
      </c>
    </row>
    <row r="265" spans="1:5" x14ac:dyDescent="0.4">
      <c r="A265" s="1">
        <v>0.38792365999999995</v>
      </c>
      <c r="B265" s="1">
        <v>-4.4285206000000006</v>
      </c>
      <c r="D265" s="1">
        <v>-0.35981249999999998</v>
      </c>
      <c r="E265" s="1">
        <v>0.19629174999999943</v>
      </c>
    </row>
    <row r="266" spans="1:5" x14ac:dyDescent="0.4">
      <c r="A266" s="1">
        <v>0.43509821999999998</v>
      </c>
      <c r="B266" s="1">
        <v>-4.4304622</v>
      </c>
      <c r="D266" s="1">
        <v>-0.30084429999999995</v>
      </c>
      <c r="E266" s="1">
        <v>0.19386475000000014</v>
      </c>
    </row>
    <row r="267" spans="1:5" x14ac:dyDescent="0.4">
      <c r="A267" s="1">
        <v>0.55954794000000008</v>
      </c>
      <c r="B267" s="1">
        <v>-4.4368415999999993</v>
      </c>
      <c r="D267" s="1">
        <v>-0.14528214999999983</v>
      </c>
      <c r="E267" s="1">
        <v>0.18589050000000107</v>
      </c>
    </row>
    <row r="268" spans="1:5" x14ac:dyDescent="0.4">
      <c r="A268" s="1">
        <v>0.65263680000000002</v>
      </c>
      <c r="B268" s="1">
        <v>-4.4304693999999998</v>
      </c>
      <c r="D268" s="1">
        <v>-2.8921074999999907E-2</v>
      </c>
      <c r="E268" s="1">
        <v>0.19385575000000044</v>
      </c>
    </row>
    <row r="269" spans="1:5" x14ac:dyDescent="0.4">
      <c r="A269" s="1">
        <v>0.71692360000000011</v>
      </c>
      <c r="B269" s="1">
        <v>-4.4403975999999998</v>
      </c>
      <c r="D269" s="1">
        <v>5.1437425000000203E-2</v>
      </c>
      <c r="E269" s="1">
        <v>0.18144550000000037</v>
      </c>
    </row>
    <row r="270" spans="1:5" x14ac:dyDescent="0.4">
      <c r="A270" s="1">
        <v>0.70838274000000001</v>
      </c>
      <c r="B270" s="1">
        <v>-4.4348068000000005</v>
      </c>
      <c r="D270" s="1">
        <v>4.0761350000000085E-2</v>
      </c>
      <c r="E270" s="1">
        <v>0.18843399999999955</v>
      </c>
    </row>
    <row r="271" spans="1:5" x14ac:dyDescent="0.4">
      <c r="A271" s="1">
        <v>0.73690326000000006</v>
      </c>
      <c r="B271" s="1">
        <v>-4.3846309999999997</v>
      </c>
      <c r="D271" s="1">
        <v>7.6412000000000146E-2</v>
      </c>
      <c r="E271" s="1">
        <v>0.25115375000000051</v>
      </c>
    </row>
    <row r="272" spans="1:5" x14ac:dyDescent="0.4">
      <c r="A272" s="1">
        <v>0.77197148000000004</v>
      </c>
      <c r="B272" s="1">
        <v>-4.3293097999999999</v>
      </c>
      <c r="D272" s="1">
        <v>0.12024727500000013</v>
      </c>
      <c r="E272" s="1">
        <v>0.32030525000000032</v>
      </c>
    </row>
    <row r="273" spans="1:5" x14ac:dyDescent="0.4">
      <c r="A273" s="1">
        <v>0.76775262000000011</v>
      </c>
      <c r="B273" s="1">
        <v>-4.2338727999999994</v>
      </c>
      <c r="D273" s="1">
        <v>0.11497370000000021</v>
      </c>
      <c r="E273" s="1">
        <v>0.43960150000000087</v>
      </c>
    </row>
    <row r="274" spans="1:5" x14ac:dyDescent="0.4">
      <c r="A274" s="1">
        <v>0.80336081999999998</v>
      </c>
      <c r="B274" s="1">
        <v>-4.1778549999999992</v>
      </c>
      <c r="D274" s="1">
        <v>0.15948395000000004</v>
      </c>
      <c r="E274" s="1">
        <v>0.50962375000000115</v>
      </c>
    </row>
    <row r="275" spans="1:5" x14ac:dyDescent="0.4">
      <c r="A275" s="1">
        <v>0.86539874000000006</v>
      </c>
      <c r="B275" s="1">
        <v>-4.1688838000000006</v>
      </c>
      <c r="D275" s="1">
        <v>0.23703135000000014</v>
      </c>
      <c r="E275" s="1">
        <v>0.52083774999999943</v>
      </c>
    </row>
    <row r="276" spans="1:5" x14ac:dyDescent="0.4">
      <c r="A276" s="1">
        <v>0.92324322000000014</v>
      </c>
      <c r="B276" s="1">
        <v>-4.2198510000000002</v>
      </c>
      <c r="D276" s="1">
        <v>0.30933695000000028</v>
      </c>
      <c r="E276" s="1">
        <v>0.45712874999999986</v>
      </c>
    </row>
    <row r="277" spans="1:5" x14ac:dyDescent="0.4">
      <c r="A277" s="1">
        <v>0.9653840199999999</v>
      </c>
      <c r="B277" s="1">
        <v>-4.2396456000000002</v>
      </c>
      <c r="D277" s="1">
        <v>0.36201294999999994</v>
      </c>
      <c r="E277" s="1">
        <v>0.43238549999999987</v>
      </c>
    </row>
    <row r="278" spans="1:5" x14ac:dyDescent="0.4">
      <c r="A278" s="1">
        <v>0.99432191999999997</v>
      </c>
      <c r="B278" s="1">
        <v>-4.2656340000000004</v>
      </c>
      <c r="D278" s="1">
        <v>0.39818532500000003</v>
      </c>
      <c r="E278" s="1">
        <v>0.3998999999999997</v>
      </c>
    </row>
    <row r="279" spans="1:5" x14ac:dyDescent="0.4">
      <c r="A279" s="1">
        <v>1.0042633400000001</v>
      </c>
      <c r="B279" s="1">
        <v>-4.2591285999999995</v>
      </c>
      <c r="D279" s="1">
        <v>0.41061210000000015</v>
      </c>
      <c r="E279" s="1">
        <v>0.4080317500000008</v>
      </c>
    </row>
    <row r="280" spans="1:5" x14ac:dyDescent="0.4">
      <c r="A280" s="1">
        <v>1.01024644</v>
      </c>
      <c r="B280" s="1">
        <v>-4.2561118000000011</v>
      </c>
      <c r="D280" s="1">
        <v>0.41809097500000003</v>
      </c>
      <c r="E280" s="1">
        <v>0.41180274999999877</v>
      </c>
    </row>
    <row r="281" spans="1:5" x14ac:dyDescent="0.4">
      <c r="A281" s="1">
        <v>0.99735881999999998</v>
      </c>
      <c r="B281" s="1">
        <v>-4.2812300000000008</v>
      </c>
      <c r="D281" s="1">
        <v>0.40198145000000007</v>
      </c>
      <c r="E281" s="1">
        <v>0.38040499999999922</v>
      </c>
    </row>
    <row r="282" spans="1:5" x14ac:dyDescent="0.4">
      <c r="A282" s="1">
        <v>1.0093679200000001</v>
      </c>
      <c r="B282" s="1">
        <v>-4.2144376000000001</v>
      </c>
      <c r="D282" s="1">
        <v>0.41699282500000018</v>
      </c>
      <c r="E282" s="1">
        <v>0.46389550000000002</v>
      </c>
    </row>
    <row r="283" spans="1:5" x14ac:dyDescent="0.4">
      <c r="A283" s="1">
        <v>1.0075740000000002</v>
      </c>
      <c r="B283" s="1">
        <v>-4.1313259999999996</v>
      </c>
      <c r="D283" s="1">
        <v>0.41475042500000031</v>
      </c>
      <c r="E283" s="1">
        <v>0.56778500000000065</v>
      </c>
    </row>
    <row r="284" spans="1:5" x14ac:dyDescent="0.4">
      <c r="A284" s="1">
        <v>1.0090945599999999</v>
      </c>
      <c r="B284" s="1">
        <v>-4.1124941999999995</v>
      </c>
      <c r="D284" s="1">
        <v>0.4166511249999999</v>
      </c>
      <c r="E284" s="1">
        <v>0.59132475000000073</v>
      </c>
    </row>
    <row r="285" spans="1:5" x14ac:dyDescent="0.4">
      <c r="A285" s="1">
        <v>0.95841411999999992</v>
      </c>
      <c r="B285" s="1">
        <v>-4.1456586</v>
      </c>
      <c r="D285" s="1">
        <v>0.35330057500000001</v>
      </c>
      <c r="E285" s="1">
        <v>0.5498692500000002</v>
      </c>
    </row>
    <row r="286" spans="1:5" x14ac:dyDescent="0.4">
      <c r="A286" s="1">
        <v>0.91152531999999997</v>
      </c>
      <c r="B286" s="1">
        <v>-4.1991401999999995</v>
      </c>
      <c r="D286" s="1">
        <v>0.29468957500000004</v>
      </c>
      <c r="E286" s="1">
        <v>0.48301725000000073</v>
      </c>
    </row>
    <row r="287" spans="1:5" x14ac:dyDescent="0.4">
      <c r="A287" s="1">
        <v>0.84532099999999999</v>
      </c>
      <c r="B287" s="1">
        <v>-4.2308475999999997</v>
      </c>
      <c r="D287" s="1">
        <v>0.21193417500000006</v>
      </c>
      <c r="E287" s="1">
        <v>0.44338300000000053</v>
      </c>
    </row>
    <row r="288" spans="1:5" x14ac:dyDescent="0.4">
      <c r="A288" s="1">
        <v>0.82810751999999999</v>
      </c>
      <c r="B288" s="1">
        <v>-4.2762979999999997</v>
      </c>
      <c r="D288" s="1">
        <v>0.19041732500000005</v>
      </c>
      <c r="E288" s="1">
        <v>0.38657000000000052</v>
      </c>
    </row>
    <row r="289" spans="1:5" x14ac:dyDescent="0.4">
      <c r="A289" s="1">
        <v>0.79919507999999995</v>
      </c>
      <c r="B289" s="1">
        <v>-4.301177</v>
      </c>
      <c r="D289" s="1">
        <v>0.154276775</v>
      </c>
      <c r="E289" s="1">
        <v>0.35547125000000013</v>
      </c>
    </row>
    <row r="290" spans="1:5" x14ac:dyDescent="0.4">
      <c r="A290" s="1">
        <v>0.80402099999999999</v>
      </c>
      <c r="B290" s="1">
        <v>-4.3027347999999996</v>
      </c>
      <c r="D290" s="1">
        <v>0.16030917500000005</v>
      </c>
      <c r="E290" s="1">
        <v>0.35352400000000062</v>
      </c>
    </row>
    <row r="291" spans="1:5" x14ac:dyDescent="0.4">
      <c r="A291" s="1">
        <v>0.79728119999999991</v>
      </c>
      <c r="B291" s="1">
        <v>-4.2844728000000005</v>
      </c>
      <c r="D291" s="1">
        <v>0.15188442499999996</v>
      </c>
      <c r="E291" s="1">
        <v>0.37635149999999951</v>
      </c>
    </row>
    <row r="292" spans="1:5" x14ac:dyDescent="0.4">
      <c r="A292" s="1">
        <v>0.80029161999999998</v>
      </c>
      <c r="B292" s="1">
        <v>-4.2701036000000006</v>
      </c>
      <c r="D292" s="1">
        <v>0.15564745000000005</v>
      </c>
      <c r="E292" s="1">
        <v>0.39431299999999947</v>
      </c>
    </row>
    <row r="293" spans="1:5" x14ac:dyDescent="0.4">
      <c r="A293" s="1">
        <v>0.80930469999999999</v>
      </c>
      <c r="B293" s="1">
        <v>-4.2994804000000002</v>
      </c>
      <c r="D293" s="1">
        <v>0.16691380000000006</v>
      </c>
      <c r="E293" s="1">
        <v>0.35759199999999991</v>
      </c>
    </row>
    <row r="294" spans="1:5" x14ac:dyDescent="0.4">
      <c r="A294" s="1">
        <v>0.80587357999999987</v>
      </c>
      <c r="B294" s="1">
        <v>-4.3169385999999994</v>
      </c>
      <c r="D294" s="1">
        <v>0.16262489999999991</v>
      </c>
      <c r="E294" s="1">
        <v>0.33576925000000091</v>
      </c>
    </row>
    <row r="295" spans="1:5" x14ac:dyDescent="0.4">
      <c r="A295" s="1">
        <v>0.80425860000000005</v>
      </c>
      <c r="B295" s="1">
        <v>-4.3032383999999997</v>
      </c>
      <c r="D295" s="1">
        <v>0.16060617500000013</v>
      </c>
      <c r="E295" s="1">
        <v>0.35289450000000055</v>
      </c>
    </row>
    <row r="296" spans="1:5" x14ac:dyDescent="0.4">
      <c r="A296" s="1">
        <v>0.79986623999999995</v>
      </c>
      <c r="B296" s="1">
        <v>-4.3191740000000003</v>
      </c>
      <c r="D296" s="1">
        <v>0.15511572500000001</v>
      </c>
      <c r="E296" s="1">
        <v>0.3329749999999998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3.0083717999999999</v>
      </c>
      <c r="B2" s="1">
        <v>-3.8143219999999998</v>
      </c>
      <c r="D2" s="1">
        <v>0</v>
      </c>
      <c r="E2" s="1">
        <v>0</v>
      </c>
      <c r="G2" s="1">
        <v>166.30558414423768</v>
      </c>
    </row>
    <row r="3" spans="1:7" x14ac:dyDescent="0.4">
      <c r="A3" s="1">
        <v>3.0409242000000001</v>
      </c>
      <c r="B3" s="1">
        <v>-3.8207616</v>
      </c>
      <c r="D3" s="1">
        <v>4.0690500000000185E-2</v>
      </c>
      <c r="E3" s="1">
        <v>-8.0495000000002648E-3</v>
      </c>
    </row>
    <row r="4" spans="1:7" x14ac:dyDescent="0.4">
      <c r="A4" s="1">
        <v>3.0614771999999997</v>
      </c>
      <c r="B4" s="1">
        <v>-3.8851146000000001</v>
      </c>
      <c r="D4" s="1">
        <v>6.6381749999999684E-2</v>
      </c>
      <c r="E4" s="1">
        <v>-8.8490750000000395E-2</v>
      </c>
    </row>
    <row r="5" spans="1:7" x14ac:dyDescent="0.4">
      <c r="A5" s="1">
        <v>3.0668508000000001</v>
      </c>
      <c r="B5" s="1">
        <v>-3.9370918000000001</v>
      </c>
      <c r="D5" s="1">
        <v>7.3098750000000212E-2</v>
      </c>
      <c r="E5" s="1">
        <v>-0.15346225000000047</v>
      </c>
    </row>
    <row r="6" spans="1:7" x14ac:dyDescent="0.4">
      <c r="A6" s="1">
        <v>3.0372593999999999</v>
      </c>
      <c r="B6" s="1">
        <v>-4.0613416000000004</v>
      </c>
      <c r="D6" s="1">
        <v>3.6109500000000017E-2</v>
      </c>
      <c r="E6" s="1">
        <v>-0.30877450000000084</v>
      </c>
    </row>
    <row r="7" spans="1:7" x14ac:dyDescent="0.4">
      <c r="A7" s="1">
        <v>3.0553125999999997</v>
      </c>
      <c r="B7" s="1">
        <v>-4.2044275999999998</v>
      </c>
      <c r="D7" s="1">
        <v>5.8675999999999728E-2</v>
      </c>
      <c r="E7" s="1">
        <v>-0.48763200000000007</v>
      </c>
    </row>
    <row r="8" spans="1:7" x14ac:dyDescent="0.4">
      <c r="A8" s="1">
        <v>3.0671488</v>
      </c>
      <c r="B8" s="1">
        <v>-4.2629685999999998</v>
      </c>
      <c r="D8" s="1">
        <v>7.3471250000000099E-2</v>
      </c>
      <c r="E8" s="1">
        <v>-0.56080825000000001</v>
      </c>
    </row>
    <row r="9" spans="1:7" x14ac:dyDescent="0.4">
      <c r="A9" s="1">
        <v>3.0827097999999999</v>
      </c>
      <c r="B9" s="1">
        <v>-4.2709212000000001</v>
      </c>
      <c r="D9" s="1">
        <v>9.2922500000000019E-2</v>
      </c>
      <c r="E9" s="1">
        <v>-0.57074900000000039</v>
      </c>
    </row>
    <row r="10" spans="1:7" x14ac:dyDescent="0.4">
      <c r="A10" s="1">
        <v>3.0562260000000001</v>
      </c>
      <c r="B10" s="1">
        <v>-4.2196284000000004</v>
      </c>
      <c r="D10" s="1">
        <v>5.9817750000000225E-2</v>
      </c>
      <c r="E10" s="1">
        <v>-0.50663300000000078</v>
      </c>
    </row>
    <row r="11" spans="1:7" x14ac:dyDescent="0.4">
      <c r="A11" s="1">
        <v>3.0423802000000002</v>
      </c>
      <c r="B11" s="1">
        <v>-4.2493356000000002</v>
      </c>
      <c r="D11" s="1">
        <v>4.251050000000034E-2</v>
      </c>
      <c r="E11" s="1">
        <v>-0.54376700000000056</v>
      </c>
    </row>
    <row r="12" spans="1:7" x14ac:dyDescent="0.4">
      <c r="A12" s="1">
        <v>3.0037219999999998</v>
      </c>
      <c r="B12" s="1">
        <v>-4.3430730000000004</v>
      </c>
      <c r="D12" s="1">
        <v>-5.8122500000001853E-3</v>
      </c>
      <c r="E12" s="1">
        <v>-0.6609387500000008</v>
      </c>
    </row>
    <row r="13" spans="1:7" x14ac:dyDescent="0.4">
      <c r="A13" s="1">
        <v>3.0077202000000001</v>
      </c>
      <c r="B13" s="1">
        <v>-4.3790373999999996</v>
      </c>
      <c r="D13" s="1">
        <v>-8.1449999999982925E-4</v>
      </c>
      <c r="E13" s="1">
        <v>-0.70589424999999983</v>
      </c>
    </row>
    <row r="14" spans="1:7" x14ac:dyDescent="0.4">
      <c r="A14" s="1">
        <v>2.9945092</v>
      </c>
      <c r="B14" s="1">
        <v>-4.4548171999999999</v>
      </c>
      <c r="D14" s="1">
        <v>-1.7328249999999934E-2</v>
      </c>
      <c r="E14" s="1">
        <v>-0.80061900000000019</v>
      </c>
    </row>
    <row r="15" spans="1:7" x14ac:dyDescent="0.4">
      <c r="A15" s="1">
        <v>3.0007365999999998</v>
      </c>
      <c r="B15" s="1">
        <v>-4.4937495999999992</v>
      </c>
      <c r="D15" s="1">
        <v>-9.544000000000219E-3</v>
      </c>
      <c r="E15" s="1">
        <v>-0.84928449999999933</v>
      </c>
    </row>
    <row r="16" spans="1:7" x14ac:dyDescent="0.4">
      <c r="A16" s="1">
        <v>2.9794147999999998</v>
      </c>
      <c r="B16" s="1">
        <v>-4.5082611999999997</v>
      </c>
      <c r="D16" s="1">
        <v>-3.6196250000000152E-2</v>
      </c>
      <c r="E16" s="1">
        <v>-0.86742399999999997</v>
      </c>
    </row>
    <row r="17" spans="1:5" x14ac:dyDescent="0.4">
      <c r="A17" s="1">
        <v>2.9718184000000001</v>
      </c>
      <c r="B17" s="1">
        <v>-4.4814955999999997</v>
      </c>
      <c r="D17" s="1">
        <v>-4.5691749999999809E-2</v>
      </c>
      <c r="E17" s="1">
        <v>-0.8339669999999999</v>
      </c>
    </row>
    <row r="18" spans="1:5" x14ac:dyDescent="0.4">
      <c r="A18" s="1">
        <v>2.9974828000000002</v>
      </c>
      <c r="B18" s="1">
        <v>-4.4296235999999993</v>
      </c>
      <c r="D18" s="1">
        <v>-1.3611249999999631E-2</v>
      </c>
      <c r="E18" s="1">
        <v>-0.76912699999999945</v>
      </c>
    </row>
    <row r="19" spans="1:5" x14ac:dyDescent="0.4">
      <c r="A19" s="1">
        <v>3.0314727999999995</v>
      </c>
      <c r="B19" s="1">
        <v>-4.3690073999999992</v>
      </c>
      <c r="D19" s="1">
        <v>2.8876249999999493E-2</v>
      </c>
      <c r="E19" s="1">
        <v>-0.6933567499999993</v>
      </c>
    </row>
    <row r="20" spans="1:5" x14ac:dyDescent="0.4">
      <c r="A20" s="1">
        <v>3.0837475999999997</v>
      </c>
      <c r="B20" s="1">
        <v>-4.2659600000000006</v>
      </c>
      <c r="D20" s="1">
        <v>9.4219749999999713E-2</v>
      </c>
      <c r="E20" s="1">
        <v>-0.56454750000000109</v>
      </c>
    </row>
    <row r="21" spans="1:5" x14ac:dyDescent="0.4">
      <c r="A21" s="1">
        <v>3.1263570000000001</v>
      </c>
      <c r="B21" s="1">
        <v>-4.1578276000000001</v>
      </c>
      <c r="D21" s="1">
        <v>0.14748150000000015</v>
      </c>
      <c r="E21" s="1">
        <v>-0.42938200000000037</v>
      </c>
    </row>
    <row r="22" spans="1:5" x14ac:dyDescent="0.4">
      <c r="A22" s="1">
        <v>3.1431675999999995</v>
      </c>
      <c r="B22" s="1">
        <v>-4.0540786000000004</v>
      </c>
      <c r="D22" s="1">
        <v>0.16849474999999947</v>
      </c>
      <c r="E22" s="1">
        <v>-0.29969575000000082</v>
      </c>
    </row>
    <row r="23" spans="1:5" x14ac:dyDescent="0.4">
      <c r="A23" s="1">
        <v>3.1515106000000004</v>
      </c>
      <c r="B23" s="1">
        <v>-4.0241974000000003</v>
      </c>
      <c r="D23" s="1">
        <v>0.17892350000000057</v>
      </c>
      <c r="E23" s="1">
        <v>-0.26234425000000061</v>
      </c>
    </row>
    <row r="24" spans="1:5" x14ac:dyDescent="0.4">
      <c r="A24" s="1">
        <v>3.1732807999999997</v>
      </c>
      <c r="B24" s="1">
        <v>-4.0171537999999991</v>
      </c>
      <c r="D24" s="1">
        <v>0.20613624999999969</v>
      </c>
      <c r="E24" s="1">
        <v>-0.25353974999999918</v>
      </c>
    </row>
    <row r="25" spans="1:5" x14ac:dyDescent="0.4">
      <c r="A25" s="1">
        <v>3.1807032</v>
      </c>
      <c r="B25" s="1">
        <v>-4.0294900000000009</v>
      </c>
      <c r="D25" s="1">
        <v>0.21541425000000003</v>
      </c>
      <c r="E25" s="1">
        <v>-0.26896000000000142</v>
      </c>
    </row>
    <row r="26" spans="1:5" x14ac:dyDescent="0.4">
      <c r="A26" s="1">
        <v>3.1932704000000003</v>
      </c>
      <c r="B26" s="1">
        <v>-4.0499917999999999</v>
      </c>
      <c r="D26" s="1">
        <v>0.23112325000000045</v>
      </c>
      <c r="E26" s="1">
        <v>-0.29458725000000019</v>
      </c>
    </row>
    <row r="27" spans="1:5" x14ac:dyDescent="0.4">
      <c r="A27" s="1">
        <v>3.2007012000000001</v>
      </c>
      <c r="B27" s="1">
        <v>-4.0445364000000001</v>
      </c>
      <c r="D27" s="1">
        <v>0.24041175000000026</v>
      </c>
      <c r="E27" s="1">
        <v>-0.28776800000000047</v>
      </c>
    </row>
    <row r="28" spans="1:5" x14ac:dyDescent="0.4">
      <c r="A28" s="1">
        <v>3.2359882</v>
      </c>
      <c r="B28" s="1">
        <v>-4.0048869999999992</v>
      </c>
      <c r="D28" s="1">
        <v>0.28452050000000007</v>
      </c>
      <c r="E28" s="1">
        <v>-0.23820624999999929</v>
      </c>
    </row>
    <row r="29" spans="1:5" x14ac:dyDescent="0.4">
      <c r="A29" s="1">
        <v>3.2538256000000003</v>
      </c>
      <c r="B29" s="1">
        <v>-3.9664078000000003</v>
      </c>
      <c r="D29" s="1">
        <v>0.30681725000000049</v>
      </c>
      <c r="E29" s="1">
        <v>-0.19010725000000062</v>
      </c>
    </row>
    <row r="30" spans="1:5" x14ac:dyDescent="0.4">
      <c r="A30" s="1">
        <v>3.2864516000000004</v>
      </c>
      <c r="B30" s="1">
        <v>-3.979101</v>
      </c>
      <c r="D30" s="1">
        <v>0.34759975000000054</v>
      </c>
      <c r="E30" s="1">
        <v>-0.20597375000000029</v>
      </c>
    </row>
    <row r="31" spans="1:5" x14ac:dyDescent="0.4">
      <c r="A31" s="1">
        <v>3.3077253999999998</v>
      </c>
      <c r="B31" s="1">
        <v>-4.0264679999999995</v>
      </c>
      <c r="D31" s="1">
        <v>0.37419199999999986</v>
      </c>
      <c r="E31" s="1">
        <v>-0.26518249999999965</v>
      </c>
    </row>
    <row r="32" spans="1:5" x14ac:dyDescent="0.4">
      <c r="A32" s="1">
        <v>3.3383186</v>
      </c>
      <c r="B32" s="1">
        <v>-4.0266369999999991</v>
      </c>
      <c r="D32" s="1">
        <v>0.41243350000000012</v>
      </c>
      <c r="E32" s="1">
        <v>-0.26539374999999921</v>
      </c>
    </row>
    <row r="33" spans="1:5" x14ac:dyDescent="0.4">
      <c r="A33" s="1">
        <v>3.3463509999999999</v>
      </c>
      <c r="B33" s="1">
        <v>-4.0395897999999999</v>
      </c>
      <c r="D33" s="1">
        <v>0.42247399999999991</v>
      </c>
      <c r="E33" s="1">
        <v>-0.28158475000000016</v>
      </c>
    </row>
    <row r="34" spans="1:5" x14ac:dyDescent="0.4">
      <c r="A34" s="1">
        <v>3.3313024000000007</v>
      </c>
      <c r="B34" s="1">
        <v>-4.0455888</v>
      </c>
      <c r="D34" s="1">
        <v>0.40366325000000092</v>
      </c>
      <c r="E34" s="1">
        <v>-0.28908350000000027</v>
      </c>
    </row>
    <row r="35" spans="1:5" x14ac:dyDescent="0.4">
      <c r="A35" s="1">
        <v>3.2971468000000002</v>
      </c>
      <c r="B35" s="1">
        <v>-4.042052</v>
      </c>
      <c r="D35" s="1">
        <v>0.36096875000000028</v>
      </c>
      <c r="E35" s="1">
        <v>-0.28466250000000026</v>
      </c>
    </row>
    <row r="36" spans="1:5" x14ac:dyDescent="0.4">
      <c r="A36" s="1">
        <v>3.2703274000000002</v>
      </c>
      <c r="B36" s="1">
        <v>-4.0671451999999997</v>
      </c>
      <c r="D36" s="1">
        <v>0.32744450000000036</v>
      </c>
      <c r="E36" s="1">
        <v>-0.31602899999999989</v>
      </c>
    </row>
    <row r="37" spans="1:5" x14ac:dyDescent="0.4">
      <c r="A37" s="1">
        <v>3.2949218</v>
      </c>
      <c r="B37" s="1">
        <v>-4.0419393999999995</v>
      </c>
      <c r="D37" s="1">
        <v>0.3581875000000001</v>
      </c>
      <c r="E37" s="1">
        <v>-0.28452174999999968</v>
      </c>
    </row>
    <row r="38" spans="1:5" x14ac:dyDescent="0.4">
      <c r="A38" s="1">
        <v>3.2896147999999998</v>
      </c>
      <c r="B38" s="1">
        <v>-4.0525349999999998</v>
      </c>
      <c r="D38" s="1">
        <v>0.35155374999999989</v>
      </c>
      <c r="E38" s="1">
        <v>-0.29776625000000001</v>
      </c>
    </row>
    <row r="39" spans="1:5" x14ac:dyDescent="0.4">
      <c r="A39" s="1">
        <v>3.2820912</v>
      </c>
      <c r="B39" s="1">
        <v>-4.0501126000000003</v>
      </c>
      <c r="D39" s="1">
        <v>0.34214925000000007</v>
      </c>
      <c r="E39" s="1">
        <v>-0.29473825000000065</v>
      </c>
    </row>
    <row r="40" spans="1:5" x14ac:dyDescent="0.4">
      <c r="A40" s="1">
        <v>3.2674217999999997</v>
      </c>
      <c r="B40" s="1">
        <v>-4.0552854000000007</v>
      </c>
      <c r="D40" s="1">
        <v>0.32381249999999973</v>
      </c>
      <c r="E40" s="1">
        <v>-0.30120425000000117</v>
      </c>
    </row>
    <row r="41" spans="1:5" x14ac:dyDescent="0.4">
      <c r="A41" s="1">
        <v>3.2533153999999995</v>
      </c>
      <c r="B41" s="1">
        <v>-4.0720785999999993</v>
      </c>
      <c r="D41" s="1">
        <v>0.30617949999999949</v>
      </c>
      <c r="E41" s="1">
        <v>-0.32219574999999945</v>
      </c>
    </row>
    <row r="42" spans="1:5" x14ac:dyDescent="0.4">
      <c r="A42" s="1">
        <v>3.2469746000000002</v>
      </c>
      <c r="B42" s="1">
        <v>-4.0790120000000005</v>
      </c>
      <c r="D42" s="1">
        <v>0.29825350000000028</v>
      </c>
      <c r="E42" s="1">
        <v>-0.33086250000000095</v>
      </c>
    </row>
    <row r="43" spans="1:5" x14ac:dyDescent="0.4">
      <c r="A43" s="1">
        <v>3.2005707999999999</v>
      </c>
      <c r="B43" s="1">
        <v>-4.0992744000000005</v>
      </c>
      <c r="D43" s="1">
        <v>0.24024875000000001</v>
      </c>
      <c r="E43" s="1">
        <v>-0.35619050000000096</v>
      </c>
    </row>
    <row r="44" spans="1:5" x14ac:dyDescent="0.4">
      <c r="A44" s="1">
        <v>3.2157287999999999</v>
      </c>
      <c r="B44" s="1">
        <v>-4.0927614000000005</v>
      </c>
      <c r="D44" s="1">
        <v>0.25919625000000002</v>
      </c>
      <c r="E44" s="1">
        <v>-0.34804925000000098</v>
      </c>
    </row>
    <row r="45" spans="1:5" x14ac:dyDescent="0.4">
      <c r="A45" s="1">
        <v>3.2411797999999998</v>
      </c>
      <c r="B45" s="1">
        <v>-4.1098756000000005</v>
      </c>
      <c r="D45" s="1">
        <v>0.29100999999999988</v>
      </c>
      <c r="E45" s="1">
        <v>-0.36944200000000094</v>
      </c>
    </row>
    <row r="46" spans="1:5" x14ac:dyDescent="0.4">
      <c r="A46" s="1">
        <v>3.2985075999999998</v>
      </c>
      <c r="B46" s="1">
        <v>-4.1429773999999995</v>
      </c>
      <c r="D46" s="1">
        <v>0.36266974999999979</v>
      </c>
      <c r="E46" s="1">
        <v>-0.41081924999999964</v>
      </c>
    </row>
    <row r="47" spans="1:5" x14ac:dyDescent="0.4">
      <c r="A47" s="1">
        <v>3.3093220000000003</v>
      </c>
      <c r="B47" s="1">
        <v>-4.1358574000000008</v>
      </c>
      <c r="D47" s="1">
        <v>0.37618775000000049</v>
      </c>
      <c r="E47" s="1">
        <v>-0.40191925000000128</v>
      </c>
    </row>
    <row r="48" spans="1:5" x14ac:dyDescent="0.4">
      <c r="A48" s="1">
        <v>3.3098774</v>
      </c>
      <c r="B48" s="1">
        <v>-4.1362953999999998</v>
      </c>
      <c r="D48" s="1">
        <v>0.37688200000000005</v>
      </c>
      <c r="E48" s="1">
        <v>-0.4024667500000001</v>
      </c>
    </row>
    <row r="49" spans="1:5" x14ac:dyDescent="0.4">
      <c r="A49" s="1">
        <v>3.2950001999999996</v>
      </c>
      <c r="B49" s="1">
        <v>-4.1329936000000007</v>
      </c>
      <c r="D49" s="1">
        <v>0.35828549999999959</v>
      </c>
      <c r="E49" s="1">
        <v>-0.39833950000000118</v>
      </c>
    </row>
    <row r="50" spans="1:5" x14ac:dyDescent="0.4">
      <c r="A50" s="1">
        <v>3.2927084</v>
      </c>
      <c r="B50" s="1">
        <v>-4.1318571999999998</v>
      </c>
      <c r="D50" s="1">
        <v>0.35542075000000006</v>
      </c>
      <c r="E50" s="1">
        <v>-0.39691900000000002</v>
      </c>
    </row>
    <row r="51" spans="1:5" x14ac:dyDescent="0.4">
      <c r="A51" s="1">
        <v>3.3185726000000004</v>
      </c>
      <c r="B51" s="1">
        <v>-4.1426928000000007</v>
      </c>
      <c r="D51" s="1">
        <v>0.38775100000000062</v>
      </c>
      <c r="E51" s="1">
        <v>-0.4104635000000012</v>
      </c>
    </row>
    <row r="52" spans="1:5" x14ac:dyDescent="0.4">
      <c r="A52" s="1">
        <v>3.3295308000000006</v>
      </c>
      <c r="B52" s="1">
        <v>-4.1414519999999992</v>
      </c>
      <c r="D52" s="1">
        <v>0.4014487500000008</v>
      </c>
      <c r="E52" s="1">
        <v>-0.40891249999999935</v>
      </c>
    </row>
    <row r="53" spans="1:5" x14ac:dyDescent="0.4">
      <c r="A53" s="1">
        <v>3.3518745999999999</v>
      </c>
      <c r="B53" s="1">
        <v>-4.1614496000000001</v>
      </c>
      <c r="D53" s="1">
        <v>0.4293785</v>
      </c>
      <c r="E53" s="1">
        <v>-0.43390950000000039</v>
      </c>
    </row>
    <row r="54" spans="1:5" x14ac:dyDescent="0.4">
      <c r="A54" s="1">
        <v>3.3407240000000002</v>
      </c>
      <c r="B54" s="1">
        <v>-4.1756994000000009</v>
      </c>
      <c r="D54" s="1">
        <v>0.4154402500000004</v>
      </c>
      <c r="E54" s="1">
        <v>-0.45172175000000148</v>
      </c>
    </row>
    <row r="55" spans="1:5" x14ac:dyDescent="0.4">
      <c r="A55" s="1">
        <v>3.3310367999999997</v>
      </c>
      <c r="B55" s="1">
        <v>-4.2036608000000006</v>
      </c>
      <c r="D55" s="1">
        <v>0.4033312499999997</v>
      </c>
      <c r="E55" s="1">
        <v>-0.48667350000000109</v>
      </c>
    </row>
    <row r="56" spans="1:5" x14ac:dyDescent="0.4">
      <c r="A56" s="1">
        <v>3.2717611999999994</v>
      </c>
      <c r="B56" s="1">
        <v>-4.2061468</v>
      </c>
      <c r="D56" s="1">
        <v>0.3292367499999993</v>
      </c>
      <c r="E56" s="1">
        <v>-0.48978100000000024</v>
      </c>
    </row>
    <row r="57" spans="1:5" x14ac:dyDescent="0.4">
      <c r="A57" s="1">
        <v>3.2385641999999999</v>
      </c>
      <c r="B57" s="1">
        <v>-4.2055331999999996</v>
      </c>
      <c r="D57" s="1">
        <v>0.28774049999999995</v>
      </c>
      <c r="E57" s="1">
        <v>-0.48901399999999984</v>
      </c>
    </row>
    <row r="58" spans="1:5" x14ac:dyDescent="0.4">
      <c r="A58" s="1">
        <v>3.2004992000000003</v>
      </c>
      <c r="B58" s="1">
        <v>-4.2351635999999999</v>
      </c>
      <c r="D58" s="1">
        <v>0.24015925000000049</v>
      </c>
      <c r="E58" s="1">
        <v>-0.52605200000000019</v>
      </c>
    </row>
    <row r="59" spans="1:5" x14ac:dyDescent="0.4">
      <c r="A59" s="1">
        <v>3.1535890000000002</v>
      </c>
      <c r="B59" s="1">
        <v>-4.2764579999999999</v>
      </c>
      <c r="D59" s="1">
        <v>0.18152150000000034</v>
      </c>
      <c r="E59" s="1">
        <v>-0.57767000000000013</v>
      </c>
    </row>
    <row r="60" spans="1:5" x14ac:dyDescent="0.4">
      <c r="A60" s="1">
        <v>3.1233680000000001</v>
      </c>
      <c r="B60" s="1">
        <v>-4.2880468</v>
      </c>
      <c r="D60" s="1">
        <v>0.14374525000000027</v>
      </c>
      <c r="E60" s="1">
        <v>-0.59215600000000035</v>
      </c>
    </row>
    <row r="61" spans="1:5" x14ac:dyDescent="0.4">
      <c r="A61" s="1">
        <v>3.0948390000000003</v>
      </c>
      <c r="B61" s="1">
        <v>-4.2994079999999997</v>
      </c>
      <c r="D61" s="1">
        <v>0.10808400000000051</v>
      </c>
      <c r="E61" s="1">
        <v>-0.60635749999999988</v>
      </c>
    </row>
    <row r="62" spans="1:5" x14ac:dyDescent="0.4">
      <c r="A62" s="1">
        <v>3.0780553999999993</v>
      </c>
      <c r="B62" s="1">
        <v>-4.2685488000000005</v>
      </c>
      <c r="D62" s="1">
        <v>8.7104499999999252E-2</v>
      </c>
      <c r="E62" s="1">
        <v>-0.56778350000000088</v>
      </c>
    </row>
    <row r="63" spans="1:5" x14ac:dyDescent="0.4">
      <c r="A63" s="1">
        <v>3.0618526000000004</v>
      </c>
      <c r="B63" s="1">
        <v>-4.2742383999999998</v>
      </c>
      <c r="D63" s="1">
        <v>6.6851000000000549E-2</v>
      </c>
      <c r="E63" s="1">
        <v>-0.5748955</v>
      </c>
    </row>
    <row r="64" spans="1:5" x14ac:dyDescent="0.4">
      <c r="A64" s="1">
        <v>3.0443812000000001</v>
      </c>
      <c r="B64" s="1">
        <v>-4.2706781999999999</v>
      </c>
      <c r="D64" s="1">
        <v>4.5011750000000239E-2</v>
      </c>
      <c r="E64" s="1">
        <v>-0.57044525000000013</v>
      </c>
    </row>
    <row r="65" spans="1:5" x14ac:dyDescent="0.4">
      <c r="A65" s="1">
        <v>3.0613587999999998</v>
      </c>
      <c r="B65" s="1">
        <v>-4.2586716000000004</v>
      </c>
      <c r="D65" s="1">
        <v>6.6233749999999869E-2</v>
      </c>
      <c r="E65" s="1">
        <v>-0.55543700000000085</v>
      </c>
    </row>
    <row r="66" spans="1:5" x14ac:dyDescent="0.4">
      <c r="A66" s="1">
        <v>3.1084699999999996</v>
      </c>
      <c r="B66" s="1">
        <v>-4.2532049999999995</v>
      </c>
      <c r="D66" s="1">
        <v>0.12512274999999962</v>
      </c>
      <c r="E66" s="1">
        <v>-0.54860374999999961</v>
      </c>
    </row>
    <row r="67" spans="1:5" x14ac:dyDescent="0.4">
      <c r="A67" s="1">
        <v>3.1031102000000002</v>
      </c>
      <c r="B67" s="1">
        <v>-4.2219661999999998</v>
      </c>
      <c r="D67" s="1">
        <v>0.11842300000000028</v>
      </c>
      <c r="E67" s="1">
        <v>-0.50955525000000002</v>
      </c>
    </row>
    <row r="68" spans="1:5" x14ac:dyDescent="0.4">
      <c r="A68" s="1">
        <v>3.1518306000000003</v>
      </c>
      <c r="B68" s="1">
        <v>-4.2039901999999998</v>
      </c>
      <c r="D68" s="1">
        <v>0.17932350000000041</v>
      </c>
      <c r="E68" s="1">
        <v>-0.48708525000000003</v>
      </c>
    </row>
    <row r="69" spans="1:5" x14ac:dyDescent="0.4">
      <c r="A69" s="1">
        <v>3.1728293999999999</v>
      </c>
      <c r="B69" s="1">
        <v>-4.1175134</v>
      </c>
      <c r="D69" s="1">
        <v>0.20557199999999998</v>
      </c>
      <c r="E69" s="1">
        <v>-0.37898925000000028</v>
      </c>
    </row>
    <row r="70" spans="1:5" x14ac:dyDescent="0.4">
      <c r="A70" s="1">
        <v>3.2132395999999992</v>
      </c>
      <c r="B70" s="1">
        <v>-4.0191558000000001</v>
      </c>
      <c r="D70" s="1">
        <v>0.25608474999999908</v>
      </c>
      <c r="E70" s="1">
        <v>-0.25604225000000036</v>
      </c>
    </row>
    <row r="71" spans="1:5" x14ac:dyDescent="0.4">
      <c r="A71" s="1">
        <v>3.1770942</v>
      </c>
      <c r="B71" s="1">
        <v>-3.9640464</v>
      </c>
      <c r="D71" s="1">
        <v>0.21090300000000006</v>
      </c>
      <c r="E71" s="1">
        <v>-0.18715550000000025</v>
      </c>
    </row>
    <row r="72" spans="1:5" x14ac:dyDescent="0.4">
      <c r="A72" s="1">
        <v>3.1849603999999996</v>
      </c>
      <c r="B72" s="1">
        <v>-3.9629688000000001</v>
      </c>
      <c r="D72" s="1">
        <v>0.22073574999999956</v>
      </c>
      <c r="E72" s="1">
        <v>-0.18580850000000038</v>
      </c>
    </row>
    <row r="73" spans="1:5" x14ac:dyDescent="0.4">
      <c r="A73" s="1">
        <v>3.1469241999999999</v>
      </c>
      <c r="B73" s="1">
        <v>-4.0034647999999997</v>
      </c>
      <c r="D73" s="1">
        <v>0.17319050000000002</v>
      </c>
      <c r="E73" s="1">
        <v>-0.23642849999999993</v>
      </c>
    </row>
    <row r="74" spans="1:5" x14ac:dyDescent="0.4">
      <c r="A74" s="1">
        <v>3.1103333999999996</v>
      </c>
      <c r="B74" s="1">
        <v>-4.0554737999999997</v>
      </c>
      <c r="D74" s="1">
        <v>0.12745199999999957</v>
      </c>
      <c r="E74" s="1">
        <v>-0.3014397499999999</v>
      </c>
    </row>
    <row r="75" spans="1:5" x14ac:dyDescent="0.4">
      <c r="A75" s="1">
        <v>3.0702571999999995</v>
      </c>
      <c r="B75" s="1">
        <v>-4.0707753999999996</v>
      </c>
      <c r="D75" s="1">
        <v>7.7356749999999419E-2</v>
      </c>
      <c r="E75" s="1">
        <v>-0.32056674999999979</v>
      </c>
    </row>
    <row r="76" spans="1:5" x14ac:dyDescent="0.4">
      <c r="A76" s="1">
        <v>3.0674390000000002</v>
      </c>
      <c r="B76" s="1">
        <v>-4.0415317999999996</v>
      </c>
      <c r="D76" s="1">
        <v>7.3834000000000399E-2</v>
      </c>
      <c r="E76" s="1">
        <v>-0.28401224999999974</v>
      </c>
    </row>
    <row r="77" spans="1:5" x14ac:dyDescent="0.4">
      <c r="A77" s="1">
        <v>3.0506189999999997</v>
      </c>
      <c r="B77" s="1">
        <v>-3.9573374000000001</v>
      </c>
      <c r="D77" s="1">
        <v>5.2808999999999773E-2</v>
      </c>
      <c r="E77" s="1">
        <v>-0.17876925000000043</v>
      </c>
    </row>
    <row r="78" spans="1:5" x14ac:dyDescent="0.4">
      <c r="A78" s="1">
        <v>3.0269072000000001</v>
      </c>
      <c r="B78" s="1">
        <v>-3.8746724000000001</v>
      </c>
      <c r="D78" s="1">
        <v>2.3169250000000252E-2</v>
      </c>
      <c r="E78" s="1">
        <v>-7.5438000000000449E-2</v>
      </c>
    </row>
    <row r="79" spans="1:5" x14ac:dyDescent="0.4">
      <c r="A79" s="1">
        <v>3.0075228000000003</v>
      </c>
      <c r="B79" s="1">
        <v>-3.8367055999999997</v>
      </c>
      <c r="D79" s="1">
        <v>-1.0612499999995695E-3</v>
      </c>
      <c r="E79" s="1">
        <v>-2.7979499999999935E-2</v>
      </c>
    </row>
    <row r="80" spans="1:5" x14ac:dyDescent="0.4">
      <c r="A80" s="1">
        <v>3.0004427999999996</v>
      </c>
      <c r="B80" s="1">
        <v>-3.8586292000000002</v>
      </c>
      <c r="D80" s="1">
        <v>-9.9112500000003712E-3</v>
      </c>
      <c r="E80" s="1">
        <v>-5.5384000000000544E-2</v>
      </c>
    </row>
    <row r="81" spans="1:5" x14ac:dyDescent="0.4">
      <c r="A81" s="1">
        <v>2.9999456000000002</v>
      </c>
      <c r="B81" s="1">
        <v>-3.8559009999999994</v>
      </c>
      <c r="D81" s="1">
        <v>-1.0532749999999647E-2</v>
      </c>
      <c r="E81" s="1">
        <v>-5.1973749999999486E-2</v>
      </c>
    </row>
    <row r="82" spans="1:5" x14ac:dyDescent="0.4">
      <c r="A82" s="1">
        <v>2.9956581999999998</v>
      </c>
      <c r="B82" s="1">
        <v>-3.8349158000000001</v>
      </c>
      <c r="D82" s="1">
        <v>-1.5892000000000128E-2</v>
      </c>
      <c r="E82" s="1">
        <v>-2.5742250000000411E-2</v>
      </c>
    </row>
    <row r="83" spans="1:5" x14ac:dyDescent="0.4">
      <c r="A83" s="1">
        <v>2.9646141999999998</v>
      </c>
      <c r="B83" s="1">
        <v>-3.8227683999999997</v>
      </c>
      <c r="D83" s="1">
        <v>-5.4697000000000218E-2</v>
      </c>
      <c r="E83" s="1">
        <v>-1.0557999999999956E-2</v>
      </c>
    </row>
    <row r="84" spans="1:5" x14ac:dyDescent="0.4">
      <c r="A84" s="1">
        <v>2.9407564000000002</v>
      </c>
      <c r="B84" s="1">
        <v>-3.8047651999999998</v>
      </c>
      <c r="D84" s="1">
        <v>-8.4519249999999713E-2</v>
      </c>
      <c r="E84" s="1">
        <v>1.1945999999999901E-2</v>
      </c>
    </row>
    <row r="85" spans="1:5" x14ac:dyDescent="0.4">
      <c r="A85" s="1">
        <v>2.9042238</v>
      </c>
      <c r="B85" s="1">
        <v>-3.8047879999999998</v>
      </c>
      <c r="D85" s="1">
        <v>-0.13018499999999988</v>
      </c>
      <c r="E85" s="1">
        <v>1.1917499999999914E-2</v>
      </c>
    </row>
    <row r="86" spans="1:5" x14ac:dyDescent="0.4">
      <c r="A86" s="1">
        <v>2.9047305999999997</v>
      </c>
      <c r="B86" s="1">
        <v>-3.7516446000000001</v>
      </c>
      <c r="D86" s="1">
        <v>-0.12955150000000026</v>
      </c>
      <c r="E86" s="1">
        <v>7.8346749999999576E-2</v>
      </c>
    </row>
    <row r="87" spans="1:5" x14ac:dyDescent="0.4">
      <c r="A87" s="1">
        <v>2.9092918000000001</v>
      </c>
      <c r="B87" s="1">
        <v>-3.7011166000000002</v>
      </c>
      <c r="D87" s="1">
        <v>-0.12384999999999979</v>
      </c>
      <c r="E87" s="1">
        <v>0.14150674999999946</v>
      </c>
    </row>
    <row r="88" spans="1:5" x14ac:dyDescent="0.4">
      <c r="A88" s="1">
        <v>2.8989327999999999</v>
      </c>
      <c r="B88" s="1">
        <v>-3.6567850000000002</v>
      </c>
      <c r="D88" s="1">
        <v>-0.13679875000000008</v>
      </c>
      <c r="E88" s="1">
        <v>0.19692124999999949</v>
      </c>
    </row>
    <row r="89" spans="1:5" x14ac:dyDescent="0.4">
      <c r="A89" s="1">
        <v>2.8645953999999998</v>
      </c>
      <c r="B89" s="1">
        <v>-3.6186124</v>
      </c>
      <c r="D89" s="1">
        <v>-0.17972050000000017</v>
      </c>
      <c r="E89" s="1">
        <v>0.24463699999999977</v>
      </c>
    </row>
    <row r="90" spans="1:5" x14ac:dyDescent="0.4">
      <c r="A90" s="1">
        <v>2.8047865999999999</v>
      </c>
      <c r="B90" s="1">
        <v>-3.5694684000000003</v>
      </c>
      <c r="D90" s="1">
        <v>-0.25448150000000003</v>
      </c>
      <c r="E90" s="1">
        <v>0.30606699999999931</v>
      </c>
    </row>
    <row r="91" spans="1:5" x14ac:dyDescent="0.4">
      <c r="A91" s="1">
        <v>2.7667668000000001</v>
      </c>
      <c r="B91" s="1">
        <v>-3.5092358000000003</v>
      </c>
      <c r="D91" s="1">
        <v>-0.30200624999999981</v>
      </c>
      <c r="E91" s="1">
        <v>0.38135774999999927</v>
      </c>
    </row>
    <row r="92" spans="1:5" x14ac:dyDescent="0.4">
      <c r="A92" s="1">
        <v>2.7708027999999998</v>
      </c>
      <c r="B92" s="1">
        <v>-3.5140696</v>
      </c>
      <c r="D92" s="1">
        <v>-0.29696125000000018</v>
      </c>
      <c r="E92" s="1">
        <v>0.37531549999999969</v>
      </c>
    </row>
    <row r="93" spans="1:5" x14ac:dyDescent="0.4">
      <c r="A93" s="1">
        <v>2.7381470000000006</v>
      </c>
      <c r="B93" s="1">
        <v>-3.5371560000000004</v>
      </c>
      <c r="D93" s="1">
        <v>-0.33778099999999922</v>
      </c>
      <c r="E93" s="1">
        <v>0.3464574999999992</v>
      </c>
    </row>
    <row r="94" spans="1:5" x14ac:dyDescent="0.4">
      <c r="A94" s="1">
        <v>2.7067901999999999</v>
      </c>
      <c r="B94" s="1">
        <v>-3.537099</v>
      </c>
      <c r="D94" s="1">
        <v>-0.37697700000000001</v>
      </c>
      <c r="E94" s="1">
        <v>0.34652874999999972</v>
      </c>
    </row>
    <row r="95" spans="1:5" x14ac:dyDescent="0.4">
      <c r="A95" s="1">
        <v>2.7191727999999999</v>
      </c>
      <c r="B95" s="1">
        <v>-3.530478</v>
      </c>
      <c r="D95" s="1">
        <v>-0.36149874999999998</v>
      </c>
      <c r="E95" s="1">
        <v>0.3548049999999997</v>
      </c>
    </row>
    <row r="96" spans="1:5" x14ac:dyDescent="0.4">
      <c r="A96" s="1">
        <v>2.7005348000000002</v>
      </c>
      <c r="B96" s="1">
        <v>-3.5119962</v>
      </c>
      <c r="D96" s="1">
        <v>-0.38479624999999962</v>
      </c>
      <c r="E96" s="1">
        <v>0.37790724999999969</v>
      </c>
    </row>
    <row r="97" spans="1:5" x14ac:dyDescent="0.4">
      <c r="A97" s="1">
        <v>2.6747562</v>
      </c>
      <c r="B97" s="1">
        <v>-3.5247242000000001</v>
      </c>
      <c r="D97" s="1">
        <v>-0.41701949999999988</v>
      </c>
      <c r="E97" s="1">
        <v>0.3619972499999996</v>
      </c>
    </row>
    <row r="98" spans="1:5" x14ac:dyDescent="0.4">
      <c r="A98" s="1">
        <v>2.6440931999999995</v>
      </c>
      <c r="B98" s="1">
        <v>-3.5520972</v>
      </c>
      <c r="D98" s="1">
        <v>-0.45534825000000057</v>
      </c>
      <c r="E98" s="1">
        <v>0.32778099999999977</v>
      </c>
    </row>
    <row r="99" spans="1:5" x14ac:dyDescent="0.4">
      <c r="A99" s="1">
        <v>2.6265154000000002</v>
      </c>
      <c r="B99" s="1">
        <v>-3.5644537999999999</v>
      </c>
      <c r="D99" s="1">
        <v>-0.4773204999999997</v>
      </c>
      <c r="E99" s="1">
        <v>0.31233524999999984</v>
      </c>
    </row>
    <row r="100" spans="1:5" x14ac:dyDescent="0.4">
      <c r="A100" s="1">
        <v>2.5938444</v>
      </c>
      <c r="B100" s="1">
        <v>-3.6110098000000002</v>
      </c>
      <c r="D100" s="1">
        <v>-0.51815924999999985</v>
      </c>
      <c r="E100" s="1">
        <v>0.25414024999999951</v>
      </c>
    </row>
    <row r="101" spans="1:5" x14ac:dyDescent="0.4">
      <c r="A101" s="1">
        <v>2.5925579999999995</v>
      </c>
      <c r="B101" s="1">
        <v>-3.6297983999999999</v>
      </c>
      <c r="D101" s="1">
        <v>-0.51976725000000057</v>
      </c>
      <c r="E101" s="1">
        <v>0.23065449999999987</v>
      </c>
    </row>
    <row r="102" spans="1:5" x14ac:dyDescent="0.4">
      <c r="A102" s="1">
        <v>2.6103390000000002</v>
      </c>
      <c r="B102" s="1">
        <v>-3.6905459999999999</v>
      </c>
      <c r="D102" s="1">
        <v>-0.49754099999999968</v>
      </c>
      <c r="E102" s="1">
        <v>0.15471999999999986</v>
      </c>
    </row>
    <row r="103" spans="1:5" x14ac:dyDescent="0.4">
      <c r="A103" s="1">
        <v>2.6742406000000001</v>
      </c>
      <c r="B103" s="1">
        <v>-3.7472949999999998</v>
      </c>
      <c r="D103" s="1">
        <v>-0.41766399999999981</v>
      </c>
      <c r="E103" s="1">
        <v>8.3783749999999935E-2</v>
      </c>
    </row>
    <row r="104" spans="1:5" x14ac:dyDescent="0.4">
      <c r="A104" s="1">
        <v>2.7188707999999999</v>
      </c>
      <c r="B104" s="1">
        <v>-3.7782594000000005</v>
      </c>
      <c r="D104" s="1">
        <v>-0.36187625000000001</v>
      </c>
      <c r="E104" s="1">
        <v>4.5078249999999098E-2</v>
      </c>
    </row>
    <row r="105" spans="1:5" x14ac:dyDescent="0.4">
      <c r="A105" s="1">
        <v>2.7594175999999999</v>
      </c>
      <c r="B105" s="1">
        <v>-3.7789144000000001</v>
      </c>
      <c r="D105" s="1">
        <v>-0.31119275000000002</v>
      </c>
      <c r="E105" s="1">
        <v>4.4259499999999563E-2</v>
      </c>
    </row>
    <row r="106" spans="1:5" x14ac:dyDescent="0.4">
      <c r="A106" s="1">
        <v>2.7920612</v>
      </c>
      <c r="B106" s="1">
        <v>-3.7508941999999998</v>
      </c>
      <c r="D106" s="1">
        <v>-0.27038824999999989</v>
      </c>
      <c r="E106" s="1">
        <v>7.9284749999999904E-2</v>
      </c>
    </row>
    <row r="107" spans="1:5" x14ac:dyDescent="0.4">
      <c r="A107" s="1">
        <v>2.7996696000000001</v>
      </c>
      <c r="B107" s="1">
        <v>-3.7667592000000001</v>
      </c>
      <c r="D107" s="1">
        <v>-0.2608777499999998</v>
      </c>
      <c r="E107" s="1">
        <v>5.9453499999999604E-2</v>
      </c>
    </row>
    <row r="108" spans="1:5" x14ac:dyDescent="0.4">
      <c r="A108" s="1">
        <v>2.8042632000000003</v>
      </c>
      <c r="B108" s="1">
        <v>-3.7793142000000004</v>
      </c>
      <c r="D108" s="1">
        <v>-0.25513574999999955</v>
      </c>
      <c r="E108" s="1">
        <v>4.3759749999999209E-2</v>
      </c>
    </row>
    <row r="109" spans="1:5" x14ac:dyDescent="0.4">
      <c r="A109" s="1">
        <v>2.8328576000000001</v>
      </c>
      <c r="B109" s="1">
        <v>-3.8001332000000003</v>
      </c>
      <c r="D109" s="1">
        <v>-0.2193927499999998</v>
      </c>
      <c r="E109" s="1">
        <v>1.7735999999999308E-2</v>
      </c>
    </row>
    <row r="110" spans="1:5" x14ac:dyDescent="0.4">
      <c r="A110" s="1">
        <v>2.8007991999999997</v>
      </c>
      <c r="B110" s="1">
        <v>-3.8407462000000003</v>
      </c>
      <c r="D110" s="1">
        <v>-0.25946575000000027</v>
      </c>
      <c r="E110" s="1">
        <v>-3.3030250000000705E-2</v>
      </c>
    </row>
    <row r="111" spans="1:5" x14ac:dyDescent="0.4">
      <c r="A111" s="1">
        <v>2.8162500000000001</v>
      </c>
      <c r="B111" s="1">
        <v>-3.8802586000000003</v>
      </c>
      <c r="D111" s="1">
        <v>-0.24015224999999973</v>
      </c>
      <c r="E111" s="1">
        <v>-8.2420750000000709E-2</v>
      </c>
    </row>
    <row r="112" spans="1:5" x14ac:dyDescent="0.4">
      <c r="A112" s="1">
        <v>2.8288982000000003</v>
      </c>
      <c r="B112" s="1">
        <v>-3.9284422000000001</v>
      </c>
      <c r="D112" s="1">
        <v>-0.2243419999999996</v>
      </c>
      <c r="E112" s="1">
        <v>-0.14265025000000042</v>
      </c>
    </row>
    <row r="113" spans="1:5" x14ac:dyDescent="0.4">
      <c r="A113" s="1">
        <v>2.9000845999999996</v>
      </c>
      <c r="B113" s="1">
        <v>-3.9948068000000001</v>
      </c>
      <c r="D113" s="1">
        <v>-0.13535900000000045</v>
      </c>
      <c r="E113" s="1">
        <v>-0.22560600000000042</v>
      </c>
    </row>
    <row r="114" spans="1:5" x14ac:dyDescent="0.4">
      <c r="A114" s="1">
        <v>2.9637473999999999</v>
      </c>
      <c r="B114" s="1">
        <v>-4.0527388000000002</v>
      </c>
      <c r="D114" s="1">
        <v>-5.5780500000000011E-2</v>
      </c>
      <c r="E114" s="1">
        <v>-0.29802100000000054</v>
      </c>
    </row>
    <row r="115" spans="1:5" x14ac:dyDescent="0.4">
      <c r="A115" s="1">
        <v>2.9612176000000003</v>
      </c>
      <c r="B115" s="1">
        <v>-4.1001219999999998</v>
      </c>
      <c r="D115" s="1">
        <v>-5.8942749999999489E-2</v>
      </c>
      <c r="E115" s="1">
        <v>-0.35725000000000007</v>
      </c>
    </row>
    <row r="116" spans="1:5" x14ac:dyDescent="0.4">
      <c r="A116" s="1">
        <v>2.9818032000000008</v>
      </c>
      <c r="B116" s="1">
        <v>-4.1115747999999996</v>
      </c>
      <c r="D116" s="1">
        <v>-3.3210749999998956E-2</v>
      </c>
      <c r="E116" s="1">
        <v>-0.37156599999999984</v>
      </c>
    </row>
    <row r="117" spans="1:5" x14ac:dyDescent="0.4">
      <c r="A117" s="1">
        <v>2.9507003999999997</v>
      </c>
      <c r="B117" s="1">
        <v>-4.1408866</v>
      </c>
      <c r="D117" s="1">
        <v>-7.2089250000000327E-2</v>
      </c>
      <c r="E117" s="1">
        <v>-0.40820575000000026</v>
      </c>
    </row>
    <row r="118" spans="1:5" x14ac:dyDescent="0.4">
      <c r="A118" s="1">
        <v>2.9388475999999999</v>
      </c>
      <c r="B118" s="1">
        <v>-4.1565309999999993</v>
      </c>
      <c r="D118" s="1">
        <v>-8.6905250000000045E-2</v>
      </c>
      <c r="E118" s="1">
        <v>-0.42776124999999943</v>
      </c>
    </row>
    <row r="119" spans="1:5" x14ac:dyDescent="0.4">
      <c r="A119" s="1">
        <v>2.9380106000000001</v>
      </c>
      <c r="B119" s="1">
        <v>-4.1215866000000005</v>
      </c>
      <c r="D119" s="1">
        <v>-8.7951499999999738E-2</v>
      </c>
      <c r="E119" s="1">
        <v>-0.38408075000000097</v>
      </c>
    </row>
    <row r="120" spans="1:5" x14ac:dyDescent="0.4">
      <c r="A120" s="1">
        <v>2.9359945999999999</v>
      </c>
      <c r="B120" s="1">
        <v>-4.0689115999999999</v>
      </c>
      <c r="D120" s="1">
        <v>-9.0471500000000038E-2</v>
      </c>
      <c r="E120" s="1">
        <v>-0.3182370000000001</v>
      </c>
    </row>
    <row r="121" spans="1:5" x14ac:dyDescent="0.4">
      <c r="A121" s="1">
        <v>2.9424111999999996</v>
      </c>
      <c r="B121" s="1">
        <v>-4.0071226000000006</v>
      </c>
      <c r="D121" s="1">
        <v>-8.2450750000000461E-2</v>
      </c>
      <c r="E121" s="1">
        <v>-0.2410007500000011</v>
      </c>
    </row>
    <row r="122" spans="1:5" x14ac:dyDescent="0.4">
      <c r="A122" s="1">
        <v>2.9588825999999999</v>
      </c>
      <c r="B122" s="1">
        <v>-4.0071766000000002</v>
      </c>
      <c r="D122" s="1">
        <v>-6.1861500000000014E-2</v>
      </c>
      <c r="E122" s="1">
        <v>-0.24106825000000054</v>
      </c>
    </row>
    <row r="123" spans="1:5" x14ac:dyDescent="0.4">
      <c r="A123" s="1">
        <v>2.9768302000000002</v>
      </c>
      <c r="B123" s="1">
        <v>-4.0507336</v>
      </c>
      <c r="D123" s="1">
        <v>-3.9426999999999657E-2</v>
      </c>
      <c r="E123" s="1">
        <v>-0.29551450000000035</v>
      </c>
    </row>
    <row r="124" spans="1:5" x14ac:dyDescent="0.4">
      <c r="A124" s="1">
        <v>2.9710055999999998</v>
      </c>
      <c r="B124" s="1">
        <v>-4.0953192000000005</v>
      </c>
      <c r="D124" s="1">
        <v>-4.6707750000000159E-2</v>
      </c>
      <c r="E124" s="1">
        <v>-0.35124650000000091</v>
      </c>
    </row>
    <row r="125" spans="1:5" x14ac:dyDescent="0.4">
      <c r="A125" s="1">
        <v>2.9688608000000003</v>
      </c>
      <c r="B125" s="1">
        <v>-4.1568528000000002</v>
      </c>
      <c r="D125" s="1">
        <v>-4.9388749999999537E-2</v>
      </c>
      <c r="E125" s="1">
        <v>-0.42816350000000059</v>
      </c>
    </row>
    <row r="126" spans="1:5" x14ac:dyDescent="0.4">
      <c r="A126" s="1">
        <v>2.9497548</v>
      </c>
      <c r="B126" s="1">
        <v>-4.1728962000000003</v>
      </c>
      <c r="D126" s="1">
        <v>-7.3271249999999899E-2</v>
      </c>
      <c r="E126" s="1">
        <v>-0.44821775000000064</v>
      </c>
    </row>
    <row r="127" spans="1:5" x14ac:dyDescent="0.4">
      <c r="A127" s="1">
        <v>2.9185612000000001</v>
      </c>
      <c r="B127" s="1">
        <v>-4.1863903999999987</v>
      </c>
      <c r="D127" s="1">
        <v>-0.11226324999999981</v>
      </c>
      <c r="E127" s="1">
        <v>-0.46508549999999871</v>
      </c>
    </row>
    <row r="128" spans="1:5" x14ac:dyDescent="0.4">
      <c r="A128" s="1">
        <v>2.8610544</v>
      </c>
      <c r="B128" s="1">
        <v>-4.1477136000000003</v>
      </c>
      <c r="D128" s="1">
        <v>-0.18414674999999991</v>
      </c>
      <c r="E128" s="1">
        <v>-0.41673950000000071</v>
      </c>
    </row>
    <row r="129" spans="1:5" x14ac:dyDescent="0.4">
      <c r="A129" s="1">
        <v>2.8239744</v>
      </c>
      <c r="B129" s="1">
        <v>-4.1322293999999999</v>
      </c>
      <c r="D129" s="1">
        <v>-0.23049674999999992</v>
      </c>
      <c r="E129" s="1">
        <v>-0.39738425000000022</v>
      </c>
    </row>
    <row r="130" spans="1:5" x14ac:dyDescent="0.4">
      <c r="A130" s="1">
        <v>2.8030848000000002</v>
      </c>
      <c r="B130" s="1">
        <v>-4.1372054000000009</v>
      </c>
      <c r="D130" s="1">
        <v>-0.25660874999999972</v>
      </c>
      <c r="E130" s="1">
        <v>-0.40360425000000144</v>
      </c>
    </row>
    <row r="131" spans="1:5" x14ac:dyDescent="0.4">
      <c r="A131" s="1">
        <v>2.7989796</v>
      </c>
      <c r="B131" s="1">
        <v>-4.0841206000000003</v>
      </c>
      <c r="D131" s="1">
        <v>-0.2617402499999999</v>
      </c>
      <c r="E131" s="1">
        <v>-0.33724825000000069</v>
      </c>
    </row>
    <row r="132" spans="1:5" x14ac:dyDescent="0.4">
      <c r="A132" s="1">
        <v>2.8021102</v>
      </c>
      <c r="B132" s="1">
        <v>-4.0530183999999991</v>
      </c>
      <c r="D132" s="1">
        <v>-0.25782699999999992</v>
      </c>
      <c r="E132" s="1">
        <v>-0.29837049999999921</v>
      </c>
    </row>
    <row r="133" spans="1:5" x14ac:dyDescent="0.4">
      <c r="A133" s="1">
        <v>2.7974654000000001</v>
      </c>
      <c r="B133" s="1">
        <v>-3.9952578000000001</v>
      </c>
      <c r="D133" s="1">
        <v>-0.26363299999999978</v>
      </c>
      <c r="E133" s="1">
        <v>-0.22616975000000039</v>
      </c>
    </row>
    <row r="134" spans="1:5" x14ac:dyDescent="0.4">
      <c r="A134" s="1">
        <v>2.7641192000000006</v>
      </c>
      <c r="B134" s="1">
        <v>-3.8549425999999998</v>
      </c>
      <c r="D134" s="1">
        <v>-0.30531574999999922</v>
      </c>
      <c r="E134" s="1">
        <v>-5.0775750000000008E-2</v>
      </c>
    </row>
    <row r="135" spans="1:5" x14ac:dyDescent="0.4">
      <c r="A135" s="1">
        <v>2.7722463999999998</v>
      </c>
      <c r="B135" s="1">
        <v>-3.7353002000000002</v>
      </c>
      <c r="D135" s="1">
        <v>-0.29515675000000019</v>
      </c>
      <c r="E135" s="1">
        <v>9.8777249999999484E-2</v>
      </c>
    </row>
    <row r="136" spans="1:5" x14ac:dyDescent="0.4">
      <c r="A136" s="1">
        <v>2.8125118000000002</v>
      </c>
      <c r="B136" s="1">
        <v>-3.6356734000000004</v>
      </c>
      <c r="D136" s="1">
        <v>-0.24482499999999963</v>
      </c>
      <c r="E136" s="1">
        <v>0.22331074999999923</v>
      </c>
    </row>
    <row r="137" spans="1:5" x14ac:dyDescent="0.4">
      <c r="A137" s="1">
        <v>2.8708201999999998</v>
      </c>
      <c r="B137" s="1">
        <v>-3.5916424</v>
      </c>
      <c r="D137" s="1">
        <v>-0.17193950000000013</v>
      </c>
      <c r="E137" s="1">
        <v>0.27834949999999969</v>
      </c>
    </row>
    <row r="138" spans="1:5" x14ac:dyDescent="0.4">
      <c r="A138" s="1">
        <v>2.8630244000000005</v>
      </c>
      <c r="B138" s="1">
        <v>-3.5140464000000002</v>
      </c>
      <c r="D138" s="1">
        <v>-0.18168424999999933</v>
      </c>
      <c r="E138" s="1">
        <v>0.37534449999999941</v>
      </c>
    </row>
    <row r="139" spans="1:5" x14ac:dyDescent="0.4">
      <c r="A139" s="1">
        <v>2.8758447999999999</v>
      </c>
      <c r="B139" s="1">
        <v>-3.4772214000000004</v>
      </c>
      <c r="D139" s="1">
        <v>-0.16565875000000008</v>
      </c>
      <c r="E139" s="1">
        <v>0.42137574999999927</v>
      </c>
    </row>
    <row r="140" spans="1:5" x14ac:dyDescent="0.4">
      <c r="A140" s="1">
        <v>2.8774121999999998</v>
      </c>
      <c r="B140" s="1">
        <v>-3.5033767999999994</v>
      </c>
      <c r="D140" s="1">
        <v>-0.16369950000000022</v>
      </c>
      <c r="E140" s="1">
        <v>0.38868150000000046</v>
      </c>
    </row>
    <row r="141" spans="1:5" x14ac:dyDescent="0.4">
      <c r="A141" s="1">
        <v>2.8788195999999999</v>
      </c>
      <c r="B141" s="1">
        <v>-3.5592472000000002</v>
      </c>
      <c r="D141" s="1">
        <v>-0.16194025000000001</v>
      </c>
      <c r="E141" s="1">
        <v>0.3188434999999995</v>
      </c>
    </row>
    <row r="142" spans="1:5" x14ac:dyDescent="0.4">
      <c r="A142" s="1">
        <v>2.8923043999999996</v>
      </c>
      <c r="B142" s="1">
        <v>-3.6320099999999997</v>
      </c>
      <c r="D142" s="1">
        <v>-0.14508425000000047</v>
      </c>
      <c r="E142" s="1">
        <v>0.22789000000000004</v>
      </c>
    </row>
    <row r="143" spans="1:5" x14ac:dyDescent="0.4">
      <c r="A143" s="1">
        <v>2.9232875999999992</v>
      </c>
      <c r="B143" s="1">
        <v>-3.6744607999999999</v>
      </c>
      <c r="D143" s="1">
        <v>-0.1063552500000009</v>
      </c>
      <c r="E143" s="1">
        <v>0.17482649999999988</v>
      </c>
    </row>
    <row r="144" spans="1:5" x14ac:dyDescent="0.4">
      <c r="A144" s="1">
        <v>2.9550388000000001</v>
      </c>
      <c r="B144" s="1">
        <v>-3.7133105999999998</v>
      </c>
      <c r="D144" s="1">
        <v>-6.6666249999999816E-2</v>
      </c>
      <c r="E144" s="1">
        <v>0.12626424999999997</v>
      </c>
    </row>
    <row r="145" spans="1:5" x14ac:dyDescent="0.4">
      <c r="A145" s="1">
        <v>2.9694715999999999</v>
      </c>
      <c r="B145" s="1">
        <v>-3.7514790000000007</v>
      </c>
      <c r="D145" s="1">
        <v>-4.8625250000000064E-2</v>
      </c>
      <c r="E145" s="1">
        <v>7.8553749999998868E-2</v>
      </c>
    </row>
    <row r="146" spans="1:5" x14ac:dyDescent="0.4">
      <c r="A146" s="1">
        <v>2.974507</v>
      </c>
      <c r="B146" s="1">
        <v>-3.7696303999999996</v>
      </c>
      <c r="D146" s="1">
        <v>-4.2330999999999896E-2</v>
      </c>
      <c r="E146" s="1">
        <v>5.5864500000000206E-2</v>
      </c>
    </row>
    <row r="147" spans="1:5" x14ac:dyDescent="0.4">
      <c r="A147" s="1">
        <v>2.9593353999999996</v>
      </c>
      <c r="B147" s="1">
        <v>-3.7487679999999997</v>
      </c>
      <c r="D147" s="1">
        <v>-6.1295500000000391E-2</v>
      </c>
      <c r="E147" s="1">
        <v>8.194250000000014E-2</v>
      </c>
    </row>
    <row r="148" spans="1:5" x14ac:dyDescent="0.4">
      <c r="A148" s="1">
        <v>2.9302535999999999</v>
      </c>
      <c r="B148" s="1">
        <v>-3.7177658</v>
      </c>
      <c r="D148" s="1">
        <v>-9.7647750000000033E-2</v>
      </c>
      <c r="E148" s="1">
        <v>0.1206952499999997</v>
      </c>
    </row>
    <row r="149" spans="1:5" x14ac:dyDescent="0.4">
      <c r="A149" s="1">
        <v>2.9309073999999997</v>
      </c>
      <c r="B149" s="1">
        <v>-3.7166830000000006</v>
      </c>
      <c r="D149" s="1">
        <v>-9.6830500000000264E-2</v>
      </c>
      <c r="E149" s="1">
        <v>0.12204874999999893</v>
      </c>
    </row>
    <row r="150" spans="1:5" x14ac:dyDescent="0.4">
      <c r="A150" s="1">
        <v>2.9583824000000005</v>
      </c>
      <c r="B150" s="1">
        <v>-3.7831608000000001</v>
      </c>
      <c r="D150" s="1">
        <v>-6.2486749999999258E-2</v>
      </c>
      <c r="E150" s="1">
        <v>3.8951499999999584E-2</v>
      </c>
    </row>
    <row r="151" spans="1:5" x14ac:dyDescent="0.4">
      <c r="A151" s="1">
        <v>2.9659652000000003</v>
      </c>
      <c r="B151" s="1">
        <v>-3.8615152000000004</v>
      </c>
      <c r="D151" s="1">
        <v>-5.3008249999999535E-2</v>
      </c>
      <c r="E151" s="1">
        <v>-5.8991500000000752E-2</v>
      </c>
    </row>
    <row r="152" spans="1:5" x14ac:dyDescent="0.4">
      <c r="A152" s="1">
        <v>2.9643229999999998</v>
      </c>
      <c r="B152" s="1">
        <v>-3.9269980000000002</v>
      </c>
      <c r="D152" s="1">
        <v>-5.5061000000000138E-2</v>
      </c>
      <c r="E152" s="1">
        <v>-0.14084500000000055</v>
      </c>
    </row>
    <row r="153" spans="1:5" x14ac:dyDescent="0.4">
      <c r="A153" s="1">
        <v>2.9699114</v>
      </c>
      <c r="B153" s="1">
        <v>-3.9150413999999998</v>
      </c>
      <c r="D153" s="1">
        <v>-4.8075499999999938E-2</v>
      </c>
      <c r="E153" s="1">
        <v>-0.12589925000000002</v>
      </c>
    </row>
    <row r="154" spans="1:5" x14ac:dyDescent="0.4">
      <c r="A154" s="1">
        <v>2.9590800000000002</v>
      </c>
      <c r="B154" s="1">
        <v>-3.9410091999999999</v>
      </c>
      <c r="D154" s="1">
        <v>-6.1614749999999718E-2</v>
      </c>
      <c r="E154" s="1">
        <v>-0.15835900000000014</v>
      </c>
    </row>
    <row r="155" spans="1:5" x14ac:dyDescent="0.4">
      <c r="A155" s="1">
        <v>2.9192042000000002</v>
      </c>
      <c r="B155" s="1">
        <v>-3.9431228000000003</v>
      </c>
      <c r="D155" s="1">
        <v>-0.1114594999999996</v>
      </c>
      <c r="E155" s="1">
        <v>-0.16100100000000062</v>
      </c>
    </row>
    <row r="156" spans="1:5" x14ac:dyDescent="0.4">
      <c r="A156" s="1">
        <v>2.8993714000000002</v>
      </c>
      <c r="B156" s="1">
        <v>-3.9121062000000002</v>
      </c>
      <c r="D156" s="1">
        <v>-0.13625049999999972</v>
      </c>
      <c r="E156" s="1">
        <v>-0.12223025000000054</v>
      </c>
    </row>
    <row r="157" spans="1:5" x14ac:dyDescent="0.4">
      <c r="A157" s="1">
        <v>2.8743468000000001</v>
      </c>
      <c r="B157" s="1">
        <v>-3.927216</v>
      </c>
      <c r="D157" s="1">
        <v>-0.1675312499999998</v>
      </c>
      <c r="E157" s="1">
        <v>-0.14111750000000034</v>
      </c>
    </row>
    <row r="158" spans="1:5" x14ac:dyDescent="0.4">
      <c r="A158" s="1">
        <v>2.8820265999999997</v>
      </c>
      <c r="B158" s="1">
        <v>-3.8578302</v>
      </c>
      <c r="D158" s="1">
        <v>-0.15793150000000034</v>
      </c>
      <c r="E158" s="1">
        <v>-5.4385250000000274E-2</v>
      </c>
    </row>
    <row r="159" spans="1:5" x14ac:dyDescent="0.4">
      <c r="A159" s="1">
        <v>2.9115568000000005</v>
      </c>
      <c r="B159" s="1">
        <v>-3.7920020000000001</v>
      </c>
      <c r="D159" s="1">
        <v>-0.12101874999999929</v>
      </c>
      <c r="E159" s="1">
        <v>2.7899999999999592E-2</v>
      </c>
    </row>
    <row r="160" spans="1:5" x14ac:dyDescent="0.4">
      <c r="A160" s="1">
        <v>2.9288425999999994</v>
      </c>
      <c r="B160" s="1">
        <v>-3.7544034000000002</v>
      </c>
      <c r="D160" s="1">
        <v>-9.9411500000000652E-2</v>
      </c>
      <c r="E160" s="1">
        <v>7.48982499999995E-2</v>
      </c>
    </row>
    <row r="161" spans="1:5" x14ac:dyDescent="0.4">
      <c r="A161" s="1">
        <v>2.9350943999999997</v>
      </c>
      <c r="B161" s="1">
        <v>-3.7125906</v>
      </c>
      <c r="D161" s="1">
        <v>-9.1596750000000338E-2</v>
      </c>
      <c r="E161" s="1">
        <v>0.12716424999999976</v>
      </c>
    </row>
    <row r="162" spans="1:5" x14ac:dyDescent="0.4">
      <c r="A162" s="1">
        <v>2.9472318</v>
      </c>
      <c r="B162" s="1">
        <v>-3.7136395999999996</v>
      </c>
      <c r="D162" s="1">
        <v>-7.6424999999999965E-2</v>
      </c>
      <c r="E162" s="1">
        <v>0.12585300000000021</v>
      </c>
    </row>
    <row r="163" spans="1:5" x14ac:dyDescent="0.4">
      <c r="A163" s="1">
        <v>2.9484504</v>
      </c>
      <c r="B163" s="1">
        <v>-3.6836448000000006</v>
      </c>
      <c r="D163" s="1">
        <v>-7.4901749999999878E-2</v>
      </c>
      <c r="E163" s="1">
        <v>0.16334649999999895</v>
      </c>
    </row>
    <row r="164" spans="1:5" x14ac:dyDescent="0.4">
      <c r="A164" s="1">
        <v>2.9523795999999995</v>
      </c>
      <c r="B164" s="1">
        <v>-3.6785494000000001</v>
      </c>
      <c r="D164" s="1">
        <v>-6.9990250000000476E-2</v>
      </c>
      <c r="E164" s="1">
        <v>0.16971574999999961</v>
      </c>
    </row>
    <row r="165" spans="1:5" x14ac:dyDescent="0.4">
      <c r="A165" s="1">
        <v>2.9424451999999999</v>
      </c>
      <c r="B165" s="1">
        <v>-3.6629466000000002</v>
      </c>
      <c r="D165" s="1">
        <v>-8.2408250000000072E-2</v>
      </c>
      <c r="E165" s="1">
        <v>0.18921924999999951</v>
      </c>
    </row>
    <row r="166" spans="1:5" x14ac:dyDescent="0.4">
      <c r="A166" s="1">
        <v>2.9213703999999998</v>
      </c>
      <c r="B166" s="1">
        <v>-3.6609406</v>
      </c>
      <c r="D166" s="1">
        <v>-0.10875175000000015</v>
      </c>
      <c r="E166" s="1">
        <v>0.19172674999999972</v>
      </c>
    </row>
    <row r="167" spans="1:5" x14ac:dyDescent="0.4">
      <c r="A167" s="1">
        <v>2.9139556</v>
      </c>
      <c r="B167" s="1">
        <v>-3.6937142000000001</v>
      </c>
      <c r="D167" s="1">
        <v>-0.11802024999999994</v>
      </c>
      <c r="E167" s="1">
        <v>0.15075974999999964</v>
      </c>
    </row>
    <row r="168" spans="1:5" x14ac:dyDescent="0.4">
      <c r="A168" s="1">
        <v>2.9087088000000003</v>
      </c>
      <c r="B168" s="1">
        <v>-3.7208823999999998</v>
      </c>
      <c r="D168" s="1">
        <v>-0.12457874999999952</v>
      </c>
      <c r="E168" s="1">
        <v>0.11679949999999995</v>
      </c>
    </row>
    <row r="169" spans="1:5" x14ac:dyDescent="0.4">
      <c r="A169" s="1">
        <v>2.9069425999999998</v>
      </c>
      <c r="B169" s="1">
        <v>-3.7789516000000001</v>
      </c>
      <c r="D169" s="1">
        <v>-0.12678650000000014</v>
      </c>
      <c r="E169" s="1">
        <v>4.4212999999999614E-2</v>
      </c>
    </row>
    <row r="170" spans="1:5" x14ac:dyDescent="0.4">
      <c r="A170" s="1">
        <v>2.8889260000000001</v>
      </c>
      <c r="B170" s="1">
        <v>-3.7960431999999997</v>
      </c>
      <c r="D170" s="1">
        <v>-0.14930724999999978</v>
      </c>
      <c r="E170" s="1">
        <v>2.2848500000000049E-2</v>
      </c>
    </row>
    <row r="171" spans="1:5" x14ac:dyDescent="0.4">
      <c r="A171" s="1">
        <v>2.8834228000000004</v>
      </c>
      <c r="B171" s="1">
        <v>-3.7570744000000005</v>
      </c>
      <c r="D171" s="1">
        <v>-0.15618624999999942</v>
      </c>
      <c r="E171" s="1">
        <v>7.155949999999911E-2</v>
      </c>
    </row>
    <row r="172" spans="1:5" x14ac:dyDescent="0.4">
      <c r="A172" s="1">
        <v>2.8342959999999997</v>
      </c>
      <c r="B172" s="1">
        <v>-3.7714590000000001</v>
      </c>
      <c r="D172" s="1">
        <v>-0.21759475000000028</v>
      </c>
      <c r="E172" s="1">
        <v>5.3578749999999564E-2</v>
      </c>
    </row>
    <row r="173" spans="1:5" x14ac:dyDescent="0.4">
      <c r="A173" s="1">
        <v>2.8287900000000001</v>
      </c>
      <c r="B173" s="1">
        <v>-3.7542806</v>
      </c>
      <c r="D173" s="1">
        <v>-0.22447724999999974</v>
      </c>
      <c r="E173" s="1">
        <v>7.5051749999999751E-2</v>
      </c>
    </row>
    <row r="174" spans="1:5" x14ac:dyDescent="0.4">
      <c r="A174" s="1">
        <v>2.8181868000000003</v>
      </c>
      <c r="B174" s="1">
        <v>-3.7572739999999998</v>
      </c>
      <c r="D174" s="1">
        <v>-0.23773124999999951</v>
      </c>
      <c r="E174" s="1">
        <v>7.1309999999999985E-2</v>
      </c>
    </row>
    <row r="175" spans="1:5" x14ac:dyDescent="0.4">
      <c r="A175" s="1">
        <v>2.8003502</v>
      </c>
      <c r="B175" s="1">
        <v>-3.7182490000000001</v>
      </c>
      <c r="D175" s="1">
        <v>-0.2600269999999999</v>
      </c>
      <c r="E175" s="1">
        <v>0.12009124999999954</v>
      </c>
    </row>
    <row r="176" spans="1:5" x14ac:dyDescent="0.4">
      <c r="A176" s="1">
        <v>2.8256242</v>
      </c>
      <c r="B176" s="1">
        <v>-3.7161982</v>
      </c>
      <c r="D176" s="1">
        <v>-0.22843449999999987</v>
      </c>
      <c r="E176" s="1">
        <v>0.1226547499999997</v>
      </c>
    </row>
    <row r="177" spans="1:5" x14ac:dyDescent="0.4">
      <c r="A177" s="1">
        <v>2.8303642</v>
      </c>
      <c r="B177" s="1">
        <v>-3.7472300000000005</v>
      </c>
      <c r="D177" s="1">
        <v>-0.22250949999999992</v>
      </c>
      <c r="E177" s="1">
        <v>8.3864999999999079E-2</v>
      </c>
    </row>
    <row r="178" spans="1:5" x14ac:dyDescent="0.4">
      <c r="A178" s="1">
        <v>2.8245154000000001</v>
      </c>
      <c r="B178" s="1">
        <v>-3.7863915999999995</v>
      </c>
      <c r="D178" s="1">
        <v>-0.22982049999999976</v>
      </c>
      <c r="E178" s="1">
        <v>3.4913000000000305E-2</v>
      </c>
    </row>
    <row r="179" spans="1:5" x14ac:dyDescent="0.4">
      <c r="A179" s="1">
        <v>2.8200932000000001</v>
      </c>
      <c r="B179" s="1">
        <v>-3.8675424</v>
      </c>
      <c r="D179" s="1">
        <v>-0.23534824999999981</v>
      </c>
      <c r="E179" s="1">
        <v>-6.6525500000000348E-2</v>
      </c>
    </row>
    <row r="180" spans="1:5" x14ac:dyDescent="0.4">
      <c r="A180" s="1">
        <v>2.8165074000000003</v>
      </c>
      <c r="B180" s="1">
        <v>-3.9262053999999997</v>
      </c>
      <c r="D180" s="1">
        <v>-0.2398304999999995</v>
      </c>
      <c r="E180" s="1">
        <v>-0.13985424999999996</v>
      </c>
    </row>
    <row r="181" spans="1:5" x14ac:dyDescent="0.4">
      <c r="A181" s="1">
        <v>2.7985126</v>
      </c>
      <c r="B181" s="1">
        <v>-3.9479516000000006</v>
      </c>
      <c r="D181" s="1">
        <v>-0.26232399999999989</v>
      </c>
      <c r="E181" s="1">
        <v>-0.16703700000000099</v>
      </c>
    </row>
    <row r="182" spans="1:5" x14ac:dyDescent="0.4">
      <c r="A182" s="1">
        <v>2.7881264000000003</v>
      </c>
      <c r="B182" s="1">
        <v>-3.9230480000000005</v>
      </c>
      <c r="D182" s="1">
        <v>-0.27530674999999949</v>
      </c>
      <c r="E182" s="1">
        <v>-0.13590750000000096</v>
      </c>
    </row>
    <row r="183" spans="1:5" x14ac:dyDescent="0.4">
      <c r="A183" s="1">
        <v>2.7563439999999999</v>
      </c>
      <c r="B183" s="1">
        <v>-3.8760194000000006</v>
      </c>
      <c r="D183" s="1">
        <v>-0.31503475000000003</v>
      </c>
      <c r="E183" s="1">
        <v>-7.7121750000000988E-2</v>
      </c>
    </row>
    <row r="184" spans="1:5" x14ac:dyDescent="0.4">
      <c r="A184" s="1">
        <v>2.7520436000000004</v>
      </c>
      <c r="B184" s="1">
        <v>-3.8578084000000006</v>
      </c>
      <c r="D184" s="1">
        <v>-0.32041024999999945</v>
      </c>
      <c r="E184" s="1">
        <v>-5.4358000000001017E-2</v>
      </c>
    </row>
    <row r="185" spans="1:5" x14ac:dyDescent="0.4">
      <c r="A185" s="1">
        <v>2.7504271999999998</v>
      </c>
      <c r="B185" s="1">
        <v>-3.8045223999999997</v>
      </c>
      <c r="D185" s="1">
        <v>-0.3224307500000001</v>
      </c>
      <c r="E185" s="1">
        <v>1.2249500000000024E-2</v>
      </c>
    </row>
    <row r="186" spans="1:5" x14ac:dyDescent="0.4">
      <c r="A186" s="1">
        <v>2.7310452000000001</v>
      </c>
      <c r="B186" s="1">
        <v>-3.7775129999999999</v>
      </c>
      <c r="D186" s="1">
        <v>-0.34665824999999983</v>
      </c>
      <c r="E186" s="1">
        <v>4.6011249999999837E-2</v>
      </c>
    </row>
    <row r="187" spans="1:5" x14ac:dyDescent="0.4">
      <c r="A187" s="1">
        <v>2.7544108</v>
      </c>
      <c r="B187" s="1">
        <v>-3.7838561999999998</v>
      </c>
      <c r="D187" s="1">
        <v>-0.31745124999999985</v>
      </c>
      <c r="E187" s="1">
        <v>3.8082249999999984E-2</v>
      </c>
    </row>
    <row r="188" spans="1:5" x14ac:dyDescent="0.4">
      <c r="A188" s="1">
        <v>2.7987424000000001</v>
      </c>
      <c r="B188" s="1">
        <v>-3.8094127999999996</v>
      </c>
      <c r="D188" s="1">
        <v>-0.26203674999999982</v>
      </c>
      <c r="E188" s="1">
        <v>6.1365000000002112E-3</v>
      </c>
    </row>
    <row r="189" spans="1:5" x14ac:dyDescent="0.4">
      <c r="A189" s="1">
        <v>2.8309897999999998</v>
      </c>
      <c r="B189" s="1">
        <v>-3.8550887999999999</v>
      </c>
      <c r="D189" s="1">
        <v>-0.22172750000000019</v>
      </c>
      <c r="E189" s="1">
        <v>-5.0958500000000129E-2</v>
      </c>
    </row>
    <row r="190" spans="1:5" x14ac:dyDescent="0.4">
      <c r="A190" s="1">
        <v>2.8376684000000001</v>
      </c>
      <c r="B190" s="1">
        <v>-3.8534790000000001</v>
      </c>
      <c r="D190" s="1">
        <v>-0.2133792499999998</v>
      </c>
      <c r="E190" s="1">
        <v>-4.8946250000000413E-2</v>
      </c>
    </row>
    <row r="191" spans="1:5" x14ac:dyDescent="0.4">
      <c r="A191" s="1">
        <v>2.8326267999999999</v>
      </c>
      <c r="B191" s="1">
        <v>-3.8129537999999998</v>
      </c>
      <c r="D191" s="1">
        <v>-0.21968125000000005</v>
      </c>
      <c r="E191" s="1">
        <v>1.7102499999999132E-3</v>
      </c>
    </row>
    <row r="192" spans="1:5" x14ac:dyDescent="0.4">
      <c r="A192" s="1">
        <v>2.8286739999999999</v>
      </c>
      <c r="B192" s="1">
        <v>-3.7916783999999999</v>
      </c>
      <c r="D192" s="1">
        <v>-0.22462225000000002</v>
      </c>
      <c r="E192" s="1">
        <v>2.8304499999999844E-2</v>
      </c>
    </row>
    <row r="193" spans="1:5" x14ac:dyDescent="0.4">
      <c r="A193" s="1">
        <v>2.8176853999999998</v>
      </c>
      <c r="B193" s="1">
        <v>-3.7467196</v>
      </c>
      <c r="D193" s="1">
        <v>-0.23835800000000018</v>
      </c>
      <c r="E193" s="1">
        <v>8.4502999999999662E-2</v>
      </c>
    </row>
    <row r="194" spans="1:5" x14ac:dyDescent="0.4">
      <c r="A194" s="1">
        <v>2.8439734000000003</v>
      </c>
      <c r="B194" s="1">
        <v>-3.7468288000000003</v>
      </c>
      <c r="D194" s="1">
        <v>-0.20549799999999951</v>
      </c>
      <c r="E194" s="1">
        <v>8.4366499999999345E-2</v>
      </c>
    </row>
    <row r="195" spans="1:5" x14ac:dyDescent="0.4">
      <c r="A195" s="1">
        <v>2.8690463999999998</v>
      </c>
      <c r="B195" s="1">
        <v>-3.7484405999999999</v>
      </c>
      <c r="D195" s="1">
        <v>-0.17415675000000019</v>
      </c>
      <c r="E195" s="1">
        <v>8.2351749999999835E-2</v>
      </c>
    </row>
    <row r="196" spans="1:5" x14ac:dyDescent="0.4">
      <c r="A196" s="1">
        <v>2.8950053999999996</v>
      </c>
      <c r="B196" s="1">
        <v>-3.7658510000000001</v>
      </c>
      <c r="D196" s="1">
        <v>-0.14170800000000039</v>
      </c>
      <c r="E196" s="1">
        <v>6.0588749999999636E-2</v>
      </c>
    </row>
    <row r="197" spans="1:5" x14ac:dyDescent="0.4">
      <c r="A197" s="1">
        <v>2.9498198000000002</v>
      </c>
      <c r="B197" s="1">
        <v>-3.8198075999999999</v>
      </c>
      <c r="D197" s="1">
        <v>-7.3189999999999644E-2</v>
      </c>
      <c r="E197" s="1">
        <v>-6.857000000000113E-3</v>
      </c>
    </row>
    <row r="198" spans="1:5" x14ac:dyDescent="0.4">
      <c r="A198" s="1">
        <v>2.9360301999999998</v>
      </c>
      <c r="B198" s="1">
        <v>-3.8523638</v>
      </c>
      <c r="D198" s="1">
        <v>-9.0427000000000146E-2</v>
      </c>
      <c r="E198" s="1">
        <v>-4.7552250000000296E-2</v>
      </c>
    </row>
    <row r="199" spans="1:5" x14ac:dyDescent="0.4">
      <c r="A199" s="1">
        <v>2.9863838</v>
      </c>
      <c r="B199" s="1">
        <v>-3.9035299999999999</v>
      </c>
      <c r="D199" s="1">
        <v>-2.7484999999999871E-2</v>
      </c>
      <c r="E199" s="1">
        <v>-0.11151000000000022</v>
      </c>
    </row>
    <row r="200" spans="1:5" x14ac:dyDescent="0.4">
      <c r="A200" s="1">
        <v>2.9728279999999998</v>
      </c>
      <c r="B200" s="1">
        <v>-3.957179</v>
      </c>
      <c r="D200" s="1">
        <v>-4.4429750000000157E-2</v>
      </c>
      <c r="E200" s="1">
        <v>-0.17857125000000029</v>
      </c>
    </row>
    <row r="201" spans="1:5" x14ac:dyDescent="0.4">
      <c r="A201" s="1">
        <v>2.9804827999999999</v>
      </c>
      <c r="B201" s="1">
        <v>-4.0100426000000002</v>
      </c>
      <c r="D201" s="1">
        <v>-3.4861250000000066E-2</v>
      </c>
      <c r="E201" s="1">
        <v>-0.24465075000000058</v>
      </c>
    </row>
    <row r="202" spans="1:5" x14ac:dyDescent="0.4">
      <c r="A202" s="1">
        <v>2.9538326000000006</v>
      </c>
      <c r="B202" s="1">
        <v>-4.0457837999999997</v>
      </c>
      <c r="D202" s="1">
        <v>-6.817399999999918E-2</v>
      </c>
      <c r="E202" s="1">
        <v>-0.28932724999999992</v>
      </c>
    </row>
    <row r="203" spans="1:5" x14ac:dyDescent="0.4">
      <c r="A203" s="1">
        <v>2.9359036000000005</v>
      </c>
      <c r="B203" s="1">
        <v>-4.0332077999999996</v>
      </c>
      <c r="D203" s="1">
        <v>-9.0585249999999284E-2</v>
      </c>
      <c r="E203" s="1">
        <v>-0.27360724999999975</v>
      </c>
    </row>
    <row r="204" spans="1:5" x14ac:dyDescent="0.4">
      <c r="A204" s="1">
        <v>2.9381295999999999</v>
      </c>
      <c r="B204" s="1">
        <v>-4.022227599999999</v>
      </c>
      <c r="D204" s="1">
        <v>-8.780275000000004E-2</v>
      </c>
      <c r="E204" s="1">
        <v>-0.25988199999999906</v>
      </c>
    </row>
    <row r="205" spans="1:5" x14ac:dyDescent="0.4">
      <c r="A205" s="1">
        <v>2.9357586000000002</v>
      </c>
      <c r="B205" s="1">
        <v>-3.9783880000000003</v>
      </c>
      <c r="D205" s="1">
        <v>-9.0766499999999639E-2</v>
      </c>
      <c r="E205" s="1">
        <v>-0.20508250000000061</v>
      </c>
    </row>
    <row r="206" spans="1:5" x14ac:dyDescent="0.4">
      <c r="A206" s="1">
        <v>2.9350879999999995</v>
      </c>
      <c r="B206" s="1">
        <v>-3.9078177999999992</v>
      </c>
      <c r="D206" s="1">
        <v>-9.1604750000000568E-2</v>
      </c>
      <c r="E206" s="1">
        <v>-0.11686974999999933</v>
      </c>
    </row>
    <row r="207" spans="1:5" x14ac:dyDescent="0.4">
      <c r="A207" s="1">
        <v>2.9441040000000003</v>
      </c>
      <c r="B207" s="1">
        <v>-3.8596016</v>
      </c>
      <c r="D207" s="1">
        <v>-8.0334749999999566E-2</v>
      </c>
      <c r="E207" s="1">
        <v>-5.6599500000000247E-2</v>
      </c>
    </row>
    <row r="208" spans="1:5" x14ac:dyDescent="0.4">
      <c r="A208" s="1">
        <v>2.9788176000000002</v>
      </c>
      <c r="B208" s="1">
        <v>-3.7946337999999997</v>
      </c>
      <c r="D208" s="1">
        <v>-3.6942749999999691E-2</v>
      </c>
      <c r="E208" s="1">
        <v>2.4610250000000056E-2</v>
      </c>
    </row>
    <row r="209" spans="1:5" x14ac:dyDescent="0.4">
      <c r="A209" s="1">
        <v>2.9625564</v>
      </c>
      <c r="B209" s="1">
        <v>-3.7901378000000001</v>
      </c>
      <c r="D209" s="1">
        <v>-5.7269249999999938E-2</v>
      </c>
      <c r="E209" s="1">
        <v>3.023024999999957E-2</v>
      </c>
    </row>
    <row r="210" spans="1:5" x14ac:dyDescent="0.4">
      <c r="A210" s="1">
        <v>2.9443290000000002</v>
      </c>
      <c r="B210" s="1">
        <v>-3.7760925999999997</v>
      </c>
      <c r="D210" s="1">
        <v>-8.0053499999999667E-2</v>
      </c>
      <c r="E210" s="1">
        <v>4.77867500000001E-2</v>
      </c>
    </row>
    <row r="211" spans="1:5" x14ac:dyDescent="0.4">
      <c r="A211" s="1">
        <v>2.9312262000000002</v>
      </c>
      <c r="B211" s="1">
        <v>-3.7802242000000001</v>
      </c>
      <c r="D211" s="1">
        <v>-9.6431999999999629E-2</v>
      </c>
      <c r="E211" s="1">
        <v>4.2622249999999529E-2</v>
      </c>
    </row>
    <row r="212" spans="1:5" x14ac:dyDescent="0.4">
      <c r="A212" s="1">
        <v>2.9197395999999998</v>
      </c>
      <c r="B212" s="1">
        <v>-3.7911230000000002</v>
      </c>
      <c r="D212" s="1">
        <v>-0.1107902500000002</v>
      </c>
      <c r="E212" s="1">
        <v>2.8998749999999407E-2</v>
      </c>
    </row>
    <row r="213" spans="1:5" x14ac:dyDescent="0.4">
      <c r="A213" s="1">
        <v>2.8902126000000004</v>
      </c>
      <c r="B213" s="1">
        <v>-3.8170144000000001</v>
      </c>
      <c r="D213" s="1">
        <v>-0.14769899999999947</v>
      </c>
      <c r="E213" s="1">
        <v>-3.3655000000004653E-3</v>
      </c>
    </row>
    <row r="214" spans="1:5" x14ac:dyDescent="0.4">
      <c r="A214" s="1">
        <v>2.8642311999999999</v>
      </c>
      <c r="B214" s="1">
        <v>-3.8401587999999998</v>
      </c>
      <c r="D214" s="1">
        <v>-0.18017575000000008</v>
      </c>
      <c r="E214" s="1">
        <v>-3.2295999999999991E-2</v>
      </c>
    </row>
    <row r="215" spans="1:5" x14ac:dyDescent="0.4">
      <c r="A215" s="1">
        <v>2.8442434000000008</v>
      </c>
      <c r="B215" s="1">
        <v>-3.8385416000000001</v>
      </c>
      <c r="D215" s="1">
        <v>-0.20516049999999897</v>
      </c>
      <c r="E215" s="1">
        <v>-3.0274500000000426E-2</v>
      </c>
    </row>
    <row r="216" spans="1:5" x14ac:dyDescent="0.4">
      <c r="A216" s="1">
        <v>2.8460350000000001</v>
      </c>
      <c r="B216" s="1">
        <v>-3.8664678000000001</v>
      </c>
      <c r="D216" s="1">
        <v>-0.2029209999999998</v>
      </c>
      <c r="E216" s="1">
        <v>-6.5182250000000441E-2</v>
      </c>
    </row>
    <row r="217" spans="1:5" x14ac:dyDescent="0.4">
      <c r="A217" s="1">
        <v>2.8438235999999999</v>
      </c>
      <c r="B217" s="1">
        <v>-3.8894876000000003</v>
      </c>
      <c r="D217" s="1">
        <v>-0.20568525000000004</v>
      </c>
      <c r="E217" s="1">
        <v>-9.3957000000000623E-2</v>
      </c>
    </row>
    <row r="218" spans="1:5" x14ac:dyDescent="0.4">
      <c r="A218" s="1">
        <v>2.8689268000000001</v>
      </c>
      <c r="B218" s="1">
        <v>-3.8896509999999997</v>
      </c>
      <c r="D218" s="1">
        <v>-0.17430624999999977</v>
      </c>
      <c r="E218" s="1">
        <v>-9.4161249999999974E-2</v>
      </c>
    </row>
    <row r="219" spans="1:5" x14ac:dyDescent="0.4">
      <c r="A219" s="1">
        <v>2.8924834000000001</v>
      </c>
      <c r="B219" s="1">
        <v>-3.8839449999999998</v>
      </c>
      <c r="D219" s="1">
        <v>-0.14486049999999973</v>
      </c>
      <c r="E219" s="1">
        <v>-8.7028749999999988E-2</v>
      </c>
    </row>
    <row r="220" spans="1:5" x14ac:dyDescent="0.4">
      <c r="A220" s="1">
        <v>2.8775146</v>
      </c>
      <c r="B220" s="1">
        <v>-3.8613016</v>
      </c>
      <c r="D220" s="1">
        <v>-0.16357149999999987</v>
      </c>
      <c r="E220" s="1">
        <v>-5.872450000000029E-2</v>
      </c>
    </row>
    <row r="221" spans="1:5" x14ac:dyDescent="0.4">
      <c r="A221" s="1">
        <v>2.8916262000000001</v>
      </c>
      <c r="B221" s="1">
        <v>-3.8173184000000004</v>
      </c>
      <c r="D221" s="1">
        <v>-0.14593199999999973</v>
      </c>
      <c r="E221" s="1">
        <v>-3.7455000000008454E-3</v>
      </c>
    </row>
    <row r="222" spans="1:5" x14ac:dyDescent="0.4">
      <c r="A222" s="1">
        <v>2.8853222000000001</v>
      </c>
      <c r="B222" s="1">
        <v>-3.7893606000000006</v>
      </c>
      <c r="D222" s="1">
        <v>-0.15381199999999984</v>
      </c>
      <c r="E222" s="1">
        <v>3.1201749999998918E-2</v>
      </c>
    </row>
    <row r="223" spans="1:5" x14ac:dyDescent="0.4">
      <c r="A223" s="1">
        <v>2.8640263999999998</v>
      </c>
      <c r="B223" s="1">
        <v>-3.7332892000000002</v>
      </c>
      <c r="D223" s="1">
        <v>-0.18043175000000022</v>
      </c>
      <c r="E223" s="1">
        <v>0.10129099999999946</v>
      </c>
    </row>
    <row r="224" spans="1:5" x14ac:dyDescent="0.4">
      <c r="A224" s="1">
        <v>2.8409668000000003</v>
      </c>
      <c r="B224" s="1">
        <v>-3.7026680000000001</v>
      </c>
      <c r="D224" s="1">
        <v>-0.20925624999999948</v>
      </c>
      <c r="E224" s="1">
        <v>0.13956749999999962</v>
      </c>
    </row>
    <row r="225" spans="1:5" x14ac:dyDescent="0.4">
      <c r="A225" s="1">
        <v>2.7897677999999999</v>
      </c>
      <c r="B225" s="1">
        <v>-3.6737706000000001</v>
      </c>
      <c r="D225" s="1">
        <v>-0.27325500000000003</v>
      </c>
      <c r="E225" s="1">
        <v>0.17568924999999957</v>
      </c>
    </row>
    <row r="226" spans="1:5" x14ac:dyDescent="0.4">
      <c r="A226" s="1">
        <v>2.7622073999999999</v>
      </c>
      <c r="B226" s="1">
        <v>-3.6832623999999994</v>
      </c>
      <c r="D226" s="1">
        <v>-0.30770550000000008</v>
      </c>
      <c r="E226" s="1">
        <v>0.16382450000000048</v>
      </c>
    </row>
    <row r="227" spans="1:5" x14ac:dyDescent="0.4">
      <c r="A227" s="1">
        <v>2.7398764</v>
      </c>
      <c r="B227" s="1">
        <v>-3.7304961999999997</v>
      </c>
      <c r="D227" s="1">
        <v>-0.33561924999999992</v>
      </c>
      <c r="E227" s="1">
        <v>0.10478225000000008</v>
      </c>
    </row>
    <row r="228" spans="1:5" x14ac:dyDescent="0.4">
      <c r="A228" s="1">
        <v>2.7029936000000001</v>
      </c>
      <c r="B228" s="1">
        <v>-3.7545726000000004</v>
      </c>
      <c r="D228" s="1">
        <v>-0.38172274999999978</v>
      </c>
      <c r="E228" s="1">
        <v>7.4686749999999247E-2</v>
      </c>
    </row>
    <row r="229" spans="1:5" x14ac:dyDescent="0.4">
      <c r="A229" s="1">
        <v>2.7203656000000001</v>
      </c>
      <c r="B229" s="1">
        <v>-3.7758843999999998</v>
      </c>
      <c r="D229" s="1">
        <v>-0.36000774999999985</v>
      </c>
      <c r="E229" s="1">
        <v>4.8046999999999951E-2</v>
      </c>
    </row>
    <row r="230" spans="1:5" x14ac:dyDescent="0.4">
      <c r="A230" s="1">
        <v>2.7316580000000004</v>
      </c>
      <c r="B230" s="1">
        <v>-3.7682880000000005</v>
      </c>
      <c r="D230" s="1">
        <v>-0.34589224999999946</v>
      </c>
      <c r="E230" s="1">
        <v>5.7542499999999053E-2</v>
      </c>
    </row>
    <row r="231" spans="1:5" x14ac:dyDescent="0.4">
      <c r="A231" s="1">
        <v>2.7428777999999996</v>
      </c>
      <c r="B231" s="1">
        <v>-3.7797310000000004</v>
      </c>
      <c r="D231" s="1">
        <v>-0.33186750000000043</v>
      </c>
      <c r="E231" s="1">
        <v>4.3238749999999215E-2</v>
      </c>
    </row>
    <row r="232" spans="1:5" x14ac:dyDescent="0.4">
      <c r="A232" s="1">
        <v>2.7941196000000001</v>
      </c>
      <c r="B232" s="1">
        <v>-3.7636791999999999</v>
      </c>
      <c r="D232" s="1">
        <v>-0.26781524999999973</v>
      </c>
      <c r="E232" s="1">
        <v>6.3303499999999846E-2</v>
      </c>
    </row>
    <row r="233" spans="1:5" x14ac:dyDescent="0.4">
      <c r="A233" s="1">
        <v>2.8108054000000005</v>
      </c>
      <c r="B233" s="1">
        <v>-3.7370673999999999</v>
      </c>
      <c r="D233" s="1">
        <v>-0.24695799999999934</v>
      </c>
      <c r="E233" s="1">
        <v>9.65682499999998E-2</v>
      </c>
    </row>
    <row r="234" spans="1:5" x14ac:dyDescent="0.4">
      <c r="A234" s="1">
        <v>2.7712795999999997</v>
      </c>
      <c r="B234" s="1">
        <v>-3.7429370000000004</v>
      </c>
      <c r="D234" s="1">
        <v>-0.29636525000000025</v>
      </c>
      <c r="E234" s="1">
        <v>8.9231249999999207E-2</v>
      </c>
    </row>
    <row r="235" spans="1:5" x14ac:dyDescent="0.4">
      <c r="A235" s="1">
        <v>2.7766388000000002</v>
      </c>
      <c r="B235" s="1">
        <v>-3.7288856000000004</v>
      </c>
      <c r="D235" s="1">
        <v>-0.28966624999999968</v>
      </c>
      <c r="E235" s="1">
        <v>0.10679549999999927</v>
      </c>
    </row>
    <row r="236" spans="1:5" x14ac:dyDescent="0.4">
      <c r="A236" s="1">
        <v>2.7658201999999994</v>
      </c>
      <c r="B236" s="1">
        <v>-3.6731644000000001</v>
      </c>
      <c r="D236" s="1">
        <v>-0.30318950000000067</v>
      </c>
      <c r="E236" s="1">
        <v>0.17644699999999958</v>
      </c>
    </row>
    <row r="237" spans="1:5" x14ac:dyDescent="0.4">
      <c r="A237" s="1">
        <v>2.7422972000000003</v>
      </c>
      <c r="B237" s="1">
        <v>-3.5911523999999999</v>
      </c>
      <c r="D237" s="1">
        <v>-0.33259324999999951</v>
      </c>
      <c r="E237" s="1">
        <v>0.27896199999999982</v>
      </c>
    </row>
    <row r="238" spans="1:5" x14ac:dyDescent="0.4">
      <c r="A238" s="1">
        <v>2.7177967999999999</v>
      </c>
      <c r="B238" s="1">
        <v>-3.5275638000000002</v>
      </c>
      <c r="D238" s="1">
        <v>-0.36321875000000003</v>
      </c>
      <c r="E238" s="1">
        <v>0.3584477499999994</v>
      </c>
    </row>
    <row r="239" spans="1:5" x14ac:dyDescent="0.4">
      <c r="A239" s="1">
        <v>2.7160738000000002</v>
      </c>
      <c r="B239" s="1">
        <v>-3.5116902000000003</v>
      </c>
      <c r="D239" s="1">
        <v>-0.36537249999999966</v>
      </c>
      <c r="E239" s="1">
        <v>0.37828974999999931</v>
      </c>
    </row>
    <row r="240" spans="1:5" x14ac:dyDescent="0.4">
      <c r="A240" s="1">
        <v>2.6925074000000002</v>
      </c>
      <c r="B240" s="1">
        <v>-3.5139499999999999</v>
      </c>
      <c r="D240" s="1">
        <v>-0.39483049999999964</v>
      </c>
      <c r="E240" s="1">
        <v>0.37546499999999983</v>
      </c>
    </row>
    <row r="241" spans="1:5" x14ac:dyDescent="0.4">
      <c r="A241" s="1">
        <v>2.6792959999999999</v>
      </c>
      <c r="B241" s="1">
        <v>-3.5540259999999995</v>
      </c>
      <c r="D241" s="1">
        <v>-0.41134475000000004</v>
      </c>
      <c r="E241" s="1">
        <v>0.32537000000000038</v>
      </c>
    </row>
    <row r="242" spans="1:5" x14ac:dyDescent="0.4">
      <c r="A242" s="1">
        <v>2.6924717999999999</v>
      </c>
      <c r="B242" s="1">
        <v>-3.6115098000000003</v>
      </c>
      <c r="D242" s="1">
        <v>-0.39487500000000009</v>
      </c>
      <c r="E242" s="1">
        <v>0.2535152499999993</v>
      </c>
    </row>
    <row r="243" spans="1:5" x14ac:dyDescent="0.4">
      <c r="A243" s="1">
        <v>2.7409504</v>
      </c>
      <c r="B243" s="1">
        <v>-3.6488240000000003</v>
      </c>
      <c r="D243" s="1">
        <v>-0.3342767499999999</v>
      </c>
      <c r="E243" s="1">
        <v>0.20687249999999935</v>
      </c>
    </row>
    <row r="244" spans="1:5" x14ac:dyDescent="0.4">
      <c r="A244" s="1">
        <v>2.7908344</v>
      </c>
      <c r="B244" s="1">
        <v>-3.6831375999999998</v>
      </c>
      <c r="D244" s="1">
        <v>-0.27192174999999985</v>
      </c>
      <c r="E244" s="1">
        <v>0.16398049999999997</v>
      </c>
    </row>
    <row r="245" spans="1:5" x14ac:dyDescent="0.4">
      <c r="A245" s="1">
        <v>2.8048790000000006</v>
      </c>
      <c r="B245" s="1">
        <v>-3.7025817999999999</v>
      </c>
      <c r="D245" s="1">
        <v>-0.2543659999999992</v>
      </c>
      <c r="E245" s="1">
        <v>0.13967524999999981</v>
      </c>
    </row>
    <row r="246" spans="1:5" x14ac:dyDescent="0.4">
      <c r="A246" s="1">
        <v>2.8330223999999999</v>
      </c>
      <c r="B246" s="1">
        <v>-3.6928831999999998</v>
      </c>
      <c r="D246" s="1">
        <v>-0.21918674999999999</v>
      </c>
      <c r="E246" s="1">
        <v>0.15179849999999995</v>
      </c>
    </row>
    <row r="247" spans="1:5" x14ac:dyDescent="0.4">
      <c r="A247" s="1">
        <v>2.8393755999999999</v>
      </c>
      <c r="B247" s="1">
        <v>-3.6570735999999995</v>
      </c>
      <c r="D247" s="1">
        <v>-0.21124525000000005</v>
      </c>
      <c r="E247" s="1">
        <v>0.19656050000000036</v>
      </c>
    </row>
    <row r="248" spans="1:5" x14ac:dyDescent="0.4">
      <c r="A248" s="1">
        <v>2.8414172</v>
      </c>
      <c r="B248" s="1">
        <v>-3.6067315999999998</v>
      </c>
      <c r="D248" s="1">
        <v>-0.20869324999999994</v>
      </c>
      <c r="E248" s="1">
        <v>0.25948799999999994</v>
      </c>
    </row>
    <row r="249" spans="1:5" x14ac:dyDescent="0.4">
      <c r="A249" s="1">
        <v>2.8473885999999999</v>
      </c>
      <c r="B249" s="1">
        <v>-3.5691682</v>
      </c>
      <c r="D249" s="1">
        <v>-0.20122899999999999</v>
      </c>
      <c r="E249" s="1">
        <v>0.30644224999999969</v>
      </c>
    </row>
    <row r="250" spans="1:5" x14ac:dyDescent="0.4">
      <c r="A250" s="1">
        <v>2.8475527999999999</v>
      </c>
      <c r="B250" s="1">
        <v>-3.5464666</v>
      </c>
      <c r="D250" s="1">
        <v>-0.20102375000000006</v>
      </c>
      <c r="E250" s="1">
        <v>0.33481924999999968</v>
      </c>
    </row>
    <row r="251" spans="1:5" x14ac:dyDescent="0.4">
      <c r="A251" s="1">
        <v>2.8586289999999996</v>
      </c>
      <c r="B251" s="1">
        <v>-3.5348242000000001</v>
      </c>
      <c r="D251" s="1">
        <v>-0.18717850000000036</v>
      </c>
      <c r="E251" s="1">
        <v>0.34937224999999961</v>
      </c>
    </row>
    <row r="252" spans="1:5" x14ac:dyDescent="0.4">
      <c r="A252" s="1">
        <v>2.8552456000000004</v>
      </c>
      <c r="B252" s="1">
        <v>-3.5400040000000006</v>
      </c>
      <c r="D252" s="1">
        <v>-0.19140774999999943</v>
      </c>
      <c r="E252" s="1">
        <v>0.34289749999999897</v>
      </c>
    </row>
    <row r="253" spans="1:5" x14ac:dyDescent="0.4">
      <c r="A253" s="1">
        <v>2.8654808000000003</v>
      </c>
      <c r="B253" s="1">
        <v>-3.5327406000000003</v>
      </c>
      <c r="D253" s="1">
        <v>-0.17861374999999957</v>
      </c>
      <c r="E253" s="1">
        <v>0.35197674999999928</v>
      </c>
    </row>
    <row r="254" spans="1:5" x14ac:dyDescent="0.4">
      <c r="A254" s="1">
        <v>2.8487174</v>
      </c>
      <c r="B254" s="1">
        <v>-3.5680424000000004</v>
      </c>
      <c r="D254" s="1">
        <v>-0.19956799999999997</v>
      </c>
      <c r="E254" s="1">
        <v>0.30784949999999922</v>
      </c>
    </row>
    <row r="255" spans="1:5" x14ac:dyDescent="0.4">
      <c r="A255" s="1">
        <v>2.8712672000000001</v>
      </c>
      <c r="B255" s="1">
        <v>-3.5837671999999996</v>
      </c>
      <c r="D255" s="1">
        <v>-0.17138074999999975</v>
      </c>
      <c r="E255" s="1">
        <v>0.28819350000000021</v>
      </c>
    </row>
    <row r="256" spans="1:5" x14ac:dyDescent="0.4">
      <c r="A256" s="1">
        <v>2.8808075999999998</v>
      </c>
      <c r="B256" s="1">
        <v>-3.5992455999999997</v>
      </c>
      <c r="D256" s="1">
        <v>-0.15945525000000016</v>
      </c>
      <c r="E256" s="1">
        <v>0.26884550000000007</v>
      </c>
    </row>
    <row r="257" spans="1:5" x14ac:dyDescent="0.4">
      <c r="A257" s="1">
        <v>2.8981038000000003</v>
      </c>
      <c r="B257" s="1">
        <v>-3.6200622000000005</v>
      </c>
      <c r="D257" s="1">
        <v>-0.13783499999999949</v>
      </c>
      <c r="E257" s="1">
        <v>0.24282474999999915</v>
      </c>
    </row>
    <row r="258" spans="1:5" x14ac:dyDescent="0.4">
      <c r="A258" s="1">
        <v>2.9240066000000002</v>
      </c>
      <c r="B258" s="1">
        <v>-3.6634431999999997</v>
      </c>
      <c r="D258" s="1">
        <v>-0.10545649999999962</v>
      </c>
      <c r="E258" s="1">
        <v>0.18859850000000011</v>
      </c>
    </row>
    <row r="259" spans="1:5" x14ac:dyDescent="0.4">
      <c r="A259" s="1">
        <v>2.9337991999999997</v>
      </c>
      <c r="B259" s="1">
        <v>-3.7563028000000003</v>
      </c>
      <c r="D259" s="1">
        <v>-9.3215750000000264E-2</v>
      </c>
      <c r="E259" s="1">
        <v>7.2523999999999367E-2</v>
      </c>
    </row>
    <row r="260" spans="1:5" x14ac:dyDescent="0.4">
      <c r="A260" s="1">
        <v>2.9700126</v>
      </c>
      <c r="B260" s="1">
        <v>-3.8400418000000003</v>
      </c>
      <c r="D260" s="1">
        <v>-4.7948999999999908E-2</v>
      </c>
      <c r="E260" s="1">
        <v>-3.2149750000000643E-2</v>
      </c>
    </row>
    <row r="261" spans="1:5" x14ac:dyDescent="0.4">
      <c r="A261" s="1">
        <v>2.9736979999999997</v>
      </c>
      <c r="B261" s="1">
        <v>-3.9290332000000001</v>
      </c>
      <c r="D261" s="1">
        <v>-4.3342250000000249E-2</v>
      </c>
      <c r="E261" s="1">
        <v>-0.14338900000000043</v>
      </c>
    </row>
    <row r="262" spans="1:5" x14ac:dyDescent="0.4">
      <c r="A262" s="1">
        <v>3.0160940000000003</v>
      </c>
      <c r="B262" s="1">
        <v>-3.9977412000000001</v>
      </c>
      <c r="D262" s="1">
        <v>9.6527500000004318E-3</v>
      </c>
      <c r="E262" s="1">
        <v>-0.22927400000000042</v>
      </c>
    </row>
    <row r="263" spans="1:5" x14ac:dyDescent="0.4">
      <c r="A263" s="1">
        <v>3.0236810000000003</v>
      </c>
      <c r="B263" s="1">
        <v>-4.0456053999999995</v>
      </c>
      <c r="D263" s="1">
        <v>1.9136500000000445E-2</v>
      </c>
      <c r="E263" s="1">
        <v>-0.28910424999999962</v>
      </c>
    </row>
    <row r="264" spans="1:5" x14ac:dyDescent="0.4">
      <c r="A264" s="1">
        <v>3.0420164000000001</v>
      </c>
      <c r="B264" s="1">
        <v>-4.1015096</v>
      </c>
      <c r="D264" s="1">
        <v>4.2055750000000169E-2</v>
      </c>
      <c r="E264" s="1">
        <v>-0.35898450000000026</v>
      </c>
    </row>
    <row r="265" spans="1:5" x14ac:dyDescent="0.4">
      <c r="A265" s="1">
        <v>3.0577247999999999</v>
      </c>
      <c r="B265" s="1">
        <v>-4.0848178000000006</v>
      </c>
      <c r="D265" s="1">
        <v>6.1691249999999975E-2</v>
      </c>
      <c r="E265" s="1">
        <v>-0.33811975000000105</v>
      </c>
    </row>
    <row r="266" spans="1:5" x14ac:dyDescent="0.4">
      <c r="A266" s="1">
        <v>3.0263110000000006</v>
      </c>
      <c r="B266" s="1">
        <v>-4.1006043999999999</v>
      </c>
      <c r="D266" s="1">
        <v>2.2424000000000888E-2</v>
      </c>
      <c r="E266" s="1">
        <v>-0.3578530000000002</v>
      </c>
    </row>
    <row r="267" spans="1:5" x14ac:dyDescent="0.4">
      <c r="A267" s="1">
        <v>3.0051038000000001</v>
      </c>
      <c r="B267" s="1">
        <v>-4.1274218000000005</v>
      </c>
      <c r="D267" s="1">
        <v>-4.0849999999997832E-3</v>
      </c>
      <c r="E267" s="1">
        <v>-0.39137475000000088</v>
      </c>
    </row>
    <row r="268" spans="1:5" x14ac:dyDescent="0.4">
      <c r="A268" s="1">
        <v>2.9807147999999999</v>
      </c>
      <c r="B268" s="1">
        <v>-4.1479549999999996</v>
      </c>
      <c r="D268" s="1">
        <v>-3.4571250000000053E-2</v>
      </c>
      <c r="E268" s="1">
        <v>-0.41704124999999981</v>
      </c>
    </row>
    <row r="269" spans="1:5" x14ac:dyDescent="0.4">
      <c r="A269" s="1">
        <v>2.9521609999999998</v>
      </c>
      <c r="B269" s="1">
        <v>-4.1342211999999998</v>
      </c>
      <c r="D269" s="1">
        <v>-7.0263500000000145E-2</v>
      </c>
      <c r="E269" s="1">
        <v>-0.39987400000000006</v>
      </c>
    </row>
    <row r="270" spans="1:5" x14ac:dyDescent="0.4">
      <c r="A270" s="1">
        <v>2.9357178000000004</v>
      </c>
      <c r="B270" s="1">
        <v>-4.1277562000000003</v>
      </c>
      <c r="D270" s="1">
        <v>-9.081749999999944E-2</v>
      </c>
      <c r="E270" s="1">
        <v>-0.39179275000000069</v>
      </c>
    </row>
    <row r="271" spans="1:5" x14ac:dyDescent="0.4">
      <c r="A271" s="1">
        <v>2.9153487999999999</v>
      </c>
      <c r="B271" s="1">
        <v>-4.1486603999999998</v>
      </c>
      <c r="D271" s="1">
        <v>-0.1162787500000001</v>
      </c>
      <c r="E271" s="1">
        <v>-0.41792300000000004</v>
      </c>
    </row>
    <row r="272" spans="1:5" x14ac:dyDescent="0.4">
      <c r="A272" s="1">
        <v>2.8995183999999998</v>
      </c>
      <c r="B272" s="1">
        <v>-4.1666720000000002</v>
      </c>
      <c r="D272" s="1">
        <v>-0.13606675000000013</v>
      </c>
      <c r="E272" s="1">
        <v>-0.44043750000000048</v>
      </c>
    </row>
    <row r="273" spans="1:5" x14ac:dyDescent="0.4">
      <c r="A273" s="1">
        <v>2.8558588</v>
      </c>
      <c r="B273" s="1">
        <v>-4.1756114000000002</v>
      </c>
      <c r="D273" s="1">
        <v>-0.19064124999999987</v>
      </c>
      <c r="E273" s="1">
        <v>-0.45161175000000053</v>
      </c>
    </row>
    <row r="274" spans="1:5" x14ac:dyDescent="0.4">
      <c r="A274" s="1">
        <v>2.8256266000000001</v>
      </c>
      <c r="B274" s="1">
        <v>-4.1767532000000003</v>
      </c>
      <c r="D274" s="1">
        <v>-0.22843149999999979</v>
      </c>
      <c r="E274" s="1">
        <v>-0.45303900000000064</v>
      </c>
    </row>
    <row r="275" spans="1:5" x14ac:dyDescent="0.4">
      <c r="A275" s="1">
        <v>2.8048976000000003</v>
      </c>
      <c r="B275" s="1">
        <v>-4.1824631999999999</v>
      </c>
      <c r="D275" s="1">
        <v>-0.25434274999999951</v>
      </c>
      <c r="E275" s="1">
        <v>-0.46017650000000021</v>
      </c>
    </row>
    <row r="276" spans="1:5" x14ac:dyDescent="0.4">
      <c r="A276" s="1">
        <v>2.8151473999999999</v>
      </c>
      <c r="B276" s="1">
        <v>-4.2136768</v>
      </c>
      <c r="D276" s="1">
        <v>-0.24153050000000009</v>
      </c>
      <c r="E276" s="1">
        <v>-0.49919350000000029</v>
      </c>
    </row>
    <row r="277" spans="1:5" x14ac:dyDescent="0.4">
      <c r="A277" s="1">
        <v>2.7565157999999998</v>
      </c>
      <c r="B277" s="1">
        <v>-4.2430348000000002</v>
      </c>
      <c r="D277" s="1">
        <v>-0.3148200000000001</v>
      </c>
      <c r="E277" s="1">
        <v>-0.53589100000000056</v>
      </c>
    </row>
    <row r="278" spans="1:5" x14ac:dyDescent="0.4">
      <c r="A278" s="1">
        <v>2.7345063999999999</v>
      </c>
      <c r="B278" s="1">
        <v>-4.2705707999999998</v>
      </c>
      <c r="D278" s="1">
        <v>-0.34233175000000005</v>
      </c>
      <c r="E278" s="1">
        <v>-0.57031100000000001</v>
      </c>
    </row>
    <row r="279" spans="1:5" x14ac:dyDescent="0.4">
      <c r="A279" s="1">
        <v>2.7237603999999997</v>
      </c>
      <c r="B279" s="1">
        <v>-4.2879883999999997</v>
      </c>
      <c r="D279" s="1">
        <v>-0.35576425000000023</v>
      </c>
      <c r="E279" s="1">
        <v>-0.59208299999999991</v>
      </c>
    </row>
    <row r="280" spans="1:5" x14ac:dyDescent="0.4">
      <c r="A280" s="1">
        <v>2.7182190000000004</v>
      </c>
      <c r="B280" s="1">
        <v>-4.2800546000000006</v>
      </c>
      <c r="D280" s="1">
        <v>-0.36269099999999943</v>
      </c>
      <c r="E280" s="1">
        <v>-0.58216575000000104</v>
      </c>
    </row>
    <row r="281" spans="1:5" x14ac:dyDescent="0.4">
      <c r="A281" s="1">
        <v>2.6748126000000001</v>
      </c>
      <c r="B281" s="1">
        <v>-4.2887134000000007</v>
      </c>
      <c r="D281" s="1">
        <v>-0.41694899999999979</v>
      </c>
      <c r="E281" s="1">
        <v>-0.59298925000000113</v>
      </c>
    </row>
    <row r="282" spans="1:5" x14ac:dyDescent="0.4">
      <c r="A282" s="1">
        <v>2.6671994000000003</v>
      </c>
      <c r="B282" s="1">
        <v>-4.2798689999999997</v>
      </c>
      <c r="D282" s="1">
        <v>-0.4264654999999995</v>
      </c>
      <c r="E282" s="1">
        <v>-0.58193374999999992</v>
      </c>
    </row>
    <row r="283" spans="1:5" x14ac:dyDescent="0.4">
      <c r="A283" s="1">
        <v>2.6424402000000002</v>
      </c>
      <c r="B283" s="1">
        <v>-4.3072374</v>
      </c>
      <c r="D283" s="1">
        <v>-0.45741449999999961</v>
      </c>
      <c r="E283" s="1">
        <v>-0.61614425000000028</v>
      </c>
    </row>
    <row r="284" spans="1:5" x14ac:dyDescent="0.4">
      <c r="A284" s="1">
        <v>2.6224478000000002</v>
      </c>
      <c r="B284" s="1">
        <v>-4.3119141999999995</v>
      </c>
      <c r="D284" s="1">
        <v>-0.48240499999999964</v>
      </c>
      <c r="E284" s="1">
        <v>-0.62199024999999963</v>
      </c>
    </row>
    <row r="285" spans="1:5" x14ac:dyDescent="0.4">
      <c r="A285" s="1">
        <v>2.6195636000000002</v>
      </c>
      <c r="B285" s="1">
        <v>-4.3146538000000003</v>
      </c>
      <c r="D285" s="1">
        <v>-0.48601024999999964</v>
      </c>
      <c r="E285" s="1">
        <v>-0.62541475000000069</v>
      </c>
    </row>
    <row r="286" spans="1:5" x14ac:dyDescent="0.4">
      <c r="A286" s="1">
        <v>2.6112666</v>
      </c>
      <c r="B286" s="1">
        <v>-4.309679</v>
      </c>
      <c r="D286" s="1">
        <v>-0.49638149999999992</v>
      </c>
      <c r="E286" s="1">
        <v>-0.61919625000000034</v>
      </c>
    </row>
    <row r="287" spans="1:5" x14ac:dyDescent="0.4">
      <c r="A287" s="1">
        <v>2.6322288</v>
      </c>
      <c r="B287" s="1">
        <v>-4.2933158000000002</v>
      </c>
      <c r="D287" s="1">
        <v>-0.47017874999999987</v>
      </c>
      <c r="E287" s="1">
        <v>-0.59874225000000059</v>
      </c>
    </row>
    <row r="288" spans="1:5" x14ac:dyDescent="0.4">
      <c r="A288" s="1">
        <v>2.6505770000000002</v>
      </c>
      <c r="B288" s="1">
        <v>-4.2772142000000004</v>
      </c>
      <c r="D288" s="1">
        <v>-0.44724349999999968</v>
      </c>
      <c r="E288" s="1">
        <v>-0.5786152500000008</v>
      </c>
    </row>
    <row r="289" spans="1:5" x14ac:dyDescent="0.4">
      <c r="A289" s="1">
        <v>2.6428777999999999</v>
      </c>
      <c r="B289" s="1">
        <v>-4.2308998000000004</v>
      </c>
      <c r="D289" s="1">
        <v>-0.45686749999999998</v>
      </c>
      <c r="E289" s="1">
        <v>-0.52072225000000083</v>
      </c>
    </row>
    <row r="290" spans="1:5" x14ac:dyDescent="0.4">
      <c r="A290" s="1">
        <v>2.6826568000000002</v>
      </c>
      <c r="B290" s="1">
        <v>-4.1491921999999999</v>
      </c>
      <c r="D290" s="1">
        <v>-0.40714374999999969</v>
      </c>
      <c r="E290" s="1">
        <v>-0.41858775000000015</v>
      </c>
    </row>
    <row r="291" spans="1:5" x14ac:dyDescent="0.4">
      <c r="A291" s="1">
        <v>2.6906480000000004</v>
      </c>
      <c r="B291" s="1">
        <v>-4.1235602</v>
      </c>
      <c r="D291" s="1">
        <v>-0.39715474999999945</v>
      </c>
      <c r="E291" s="1">
        <v>-0.3865477500000003</v>
      </c>
    </row>
    <row r="292" spans="1:5" x14ac:dyDescent="0.4">
      <c r="A292" s="1">
        <v>2.7200106000000002</v>
      </c>
      <c r="B292" s="1">
        <v>-4.1117970000000001</v>
      </c>
      <c r="D292" s="1">
        <v>-0.3604514999999997</v>
      </c>
      <c r="E292" s="1">
        <v>-0.37184375000000047</v>
      </c>
    </row>
    <row r="293" spans="1:5" x14ac:dyDescent="0.4">
      <c r="A293" s="1">
        <v>2.7622984000000002</v>
      </c>
      <c r="B293" s="1">
        <v>-4.0780294000000001</v>
      </c>
      <c r="D293" s="1">
        <v>-0.30759174999999972</v>
      </c>
      <c r="E293" s="1">
        <v>-0.32963425000000046</v>
      </c>
    </row>
    <row r="294" spans="1:5" x14ac:dyDescent="0.4">
      <c r="A294" s="1">
        <v>2.7686891999999999</v>
      </c>
      <c r="B294" s="1">
        <v>-4.0170669999999999</v>
      </c>
      <c r="D294" s="1">
        <v>-0.2996032500000001</v>
      </c>
      <c r="E294" s="1">
        <v>-0.25343125000000022</v>
      </c>
    </row>
    <row r="295" spans="1:5" x14ac:dyDescent="0.4">
      <c r="A295" s="1">
        <v>2.736472</v>
      </c>
      <c r="B295" s="1">
        <v>-3.8707189999999998</v>
      </c>
      <c r="D295" s="1">
        <v>-0.33987474999999989</v>
      </c>
      <c r="E295" s="1">
        <v>-7.0496250000000038E-2</v>
      </c>
    </row>
    <row r="296" spans="1:5" x14ac:dyDescent="0.4">
      <c r="A296" s="1">
        <v>2.7161727999999998</v>
      </c>
      <c r="B296" s="1">
        <v>-3.7554729999999998</v>
      </c>
      <c r="D296" s="1">
        <v>-0.36524875000000012</v>
      </c>
      <c r="E296" s="1">
        <v>7.3561249999999911E-2</v>
      </c>
    </row>
    <row r="297" spans="1:5" x14ac:dyDescent="0.4">
      <c r="A297" s="1">
        <v>2.7157095999999998</v>
      </c>
      <c r="B297" s="1">
        <v>-3.6904891999999996</v>
      </c>
      <c r="D297" s="1">
        <v>-0.36582775000000012</v>
      </c>
      <c r="E297" s="1">
        <v>0.15479100000000023</v>
      </c>
    </row>
    <row r="298" spans="1:5" x14ac:dyDescent="0.4">
      <c r="A298" s="1">
        <v>2.6994694000000004</v>
      </c>
      <c r="B298" s="1">
        <v>-3.6669562</v>
      </c>
      <c r="D298" s="1">
        <v>-0.38612799999999947</v>
      </c>
      <c r="E298" s="1">
        <v>0.18420724999999971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2.1196968000000003</v>
      </c>
      <c r="B2" s="1">
        <v>-5.8456175999999997</v>
      </c>
      <c r="D2" s="1">
        <v>0</v>
      </c>
      <c r="E2" s="1">
        <v>0</v>
      </c>
      <c r="G2" s="1">
        <v>62.637512482671774</v>
      </c>
    </row>
    <row r="3" spans="1:7" x14ac:dyDescent="0.4">
      <c r="A3" s="1">
        <v>2.1400028000000004</v>
      </c>
      <c r="B3" s="1">
        <v>-5.8322327999999999</v>
      </c>
      <c r="D3" s="1">
        <v>2.5382500000000197E-2</v>
      </c>
      <c r="E3" s="1">
        <v>1.6730999999999829E-2</v>
      </c>
    </row>
    <row r="4" spans="1:7" x14ac:dyDescent="0.4">
      <c r="A4" s="1">
        <v>2.1842271999999996</v>
      </c>
      <c r="B4" s="1">
        <v>-5.8635694000000003</v>
      </c>
      <c r="D4" s="1">
        <v>8.0662999999999152E-2</v>
      </c>
      <c r="E4" s="1">
        <v>-2.2439750000000647E-2</v>
      </c>
    </row>
    <row r="5" spans="1:7" x14ac:dyDescent="0.4">
      <c r="A5" s="1">
        <v>2.2343028</v>
      </c>
      <c r="B5" s="1">
        <v>-5.900318200000001</v>
      </c>
      <c r="D5" s="1">
        <v>0.1432574999999997</v>
      </c>
      <c r="E5" s="1">
        <v>-6.8375750000001512E-2</v>
      </c>
    </row>
    <row r="6" spans="1:7" x14ac:dyDescent="0.4">
      <c r="A6" s="1">
        <v>2.2584789999999999</v>
      </c>
      <c r="B6" s="1">
        <v>-5.9380677999999998</v>
      </c>
      <c r="D6" s="1">
        <v>0.17347774999999954</v>
      </c>
      <c r="E6" s="1">
        <v>-0.11556275000000005</v>
      </c>
    </row>
    <row r="7" spans="1:7" x14ac:dyDescent="0.4">
      <c r="A7" s="1">
        <v>2.2593207999999998</v>
      </c>
      <c r="B7" s="1">
        <v>-5.9343414000000001</v>
      </c>
      <c r="D7" s="1">
        <v>0.17452999999999941</v>
      </c>
      <c r="E7" s="1">
        <v>-0.11090475000000044</v>
      </c>
    </row>
    <row r="8" spans="1:7" x14ac:dyDescent="0.4">
      <c r="A8" s="1">
        <v>2.2914675999999998</v>
      </c>
      <c r="B8" s="1">
        <v>-5.9258805999999993</v>
      </c>
      <c r="D8" s="1">
        <v>0.21471349999999945</v>
      </c>
      <c r="E8" s="1">
        <v>-0.10032874999999941</v>
      </c>
    </row>
    <row r="9" spans="1:7" x14ac:dyDescent="0.4">
      <c r="A9" s="1">
        <v>2.2794373999999999</v>
      </c>
      <c r="B9" s="1">
        <v>-5.9247734000000003</v>
      </c>
      <c r="D9" s="1">
        <v>0.1996757499999996</v>
      </c>
      <c r="E9" s="1">
        <v>-9.8944750000000692E-2</v>
      </c>
    </row>
    <row r="10" spans="1:7" x14ac:dyDescent="0.4">
      <c r="A10" s="1">
        <v>2.2822117999999998</v>
      </c>
      <c r="B10" s="1">
        <v>-5.9296455999999997</v>
      </c>
      <c r="D10" s="1">
        <v>0.2031437499999994</v>
      </c>
      <c r="E10" s="1">
        <v>-0.10503499999999999</v>
      </c>
    </row>
    <row r="11" spans="1:7" x14ac:dyDescent="0.4">
      <c r="A11" s="1">
        <v>2.2795800000000002</v>
      </c>
      <c r="B11" s="1">
        <v>-5.9224255999999995</v>
      </c>
      <c r="D11" s="1">
        <v>0.19985399999999987</v>
      </c>
      <c r="E11" s="1">
        <v>-9.6009999999999707E-2</v>
      </c>
    </row>
    <row r="12" spans="1:7" x14ac:dyDescent="0.4">
      <c r="A12" s="1">
        <v>2.2728987999999997</v>
      </c>
      <c r="B12" s="1">
        <v>-5.9408869999999991</v>
      </c>
      <c r="D12" s="1">
        <v>0.19150249999999924</v>
      </c>
      <c r="E12" s="1">
        <v>-0.11908674999999924</v>
      </c>
    </row>
    <row r="13" spans="1:7" x14ac:dyDescent="0.4">
      <c r="A13" s="1">
        <v>2.2375923999999996</v>
      </c>
      <c r="B13" s="1">
        <v>-5.9753002000000004</v>
      </c>
      <c r="D13" s="1">
        <v>0.14736949999999915</v>
      </c>
      <c r="E13" s="1">
        <v>-0.16210325000000081</v>
      </c>
    </row>
    <row r="14" spans="1:7" x14ac:dyDescent="0.4">
      <c r="A14" s="1">
        <v>2.2248557999999994</v>
      </c>
      <c r="B14" s="1">
        <v>-6.0410471999999995</v>
      </c>
      <c r="D14" s="1">
        <v>0.13144874999999889</v>
      </c>
      <c r="E14" s="1">
        <v>-0.2442869999999997</v>
      </c>
    </row>
    <row r="15" spans="1:7" x14ac:dyDescent="0.4">
      <c r="A15" s="1">
        <v>2.2318362</v>
      </c>
      <c r="B15" s="1">
        <v>-6.0916854000000003</v>
      </c>
      <c r="D15" s="1">
        <v>0.14017424999999972</v>
      </c>
      <c r="E15" s="1">
        <v>-0.30758475000000063</v>
      </c>
    </row>
    <row r="16" spans="1:7" x14ac:dyDescent="0.4">
      <c r="A16" s="1">
        <v>2.2352512</v>
      </c>
      <c r="B16" s="1">
        <v>-6.0986510000000003</v>
      </c>
      <c r="D16" s="1">
        <v>0.14444299999999966</v>
      </c>
      <c r="E16" s="1">
        <v>-0.31629175000000065</v>
      </c>
    </row>
    <row r="17" spans="1:5" x14ac:dyDescent="0.4">
      <c r="A17" s="1">
        <v>2.2127246</v>
      </c>
      <c r="B17" s="1">
        <v>-6.1862029999999999</v>
      </c>
      <c r="D17" s="1">
        <v>0.11628474999999971</v>
      </c>
      <c r="E17" s="1">
        <v>-0.42573175000000019</v>
      </c>
    </row>
    <row r="18" spans="1:5" x14ac:dyDescent="0.4">
      <c r="A18" s="1">
        <v>2.1740854000000001</v>
      </c>
      <c r="B18" s="1">
        <v>-6.2117997999999996</v>
      </c>
      <c r="D18" s="1">
        <v>6.7985749999999734E-2</v>
      </c>
      <c r="E18" s="1">
        <v>-0.45772774999999988</v>
      </c>
    </row>
    <row r="19" spans="1:5" x14ac:dyDescent="0.4">
      <c r="A19" s="1">
        <v>2.1730970000000003</v>
      </c>
      <c r="B19" s="1">
        <v>-6.1744044000000002</v>
      </c>
      <c r="D19" s="1">
        <v>6.6750250000000011E-2</v>
      </c>
      <c r="E19" s="1">
        <v>-0.41098350000000061</v>
      </c>
    </row>
    <row r="20" spans="1:5" x14ac:dyDescent="0.4">
      <c r="A20" s="1">
        <v>2.2001201999999997</v>
      </c>
      <c r="B20" s="1">
        <v>-6.1778729999999999</v>
      </c>
      <c r="D20" s="1">
        <v>0.10052924999999935</v>
      </c>
      <c r="E20" s="1">
        <v>-0.41531925000000025</v>
      </c>
    </row>
    <row r="21" spans="1:5" x14ac:dyDescent="0.4">
      <c r="A21" s="1">
        <v>2.2142340000000003</v>
      </c>
      <c r="B21" s="1">
        <v>-6.1264804000000002</v>
      </c>
      <c r="D21" s="1">
        <v>0.11817149999999998</v>
      </c>
      <c r="E21" s="1">
        <v>-0.35107850000000052</v>
      </c>
    </row>
    <row r="22" spans="1:5" x14ac:dyDescent="0.4">
      <c r="A22" s="1">
        <v>2.2109969999999999</v>
      </c>
      <c r="B22" s="1">
        <v>-6.0799414000000001</v>
      </c>
      <c r="D22" s="1">
        <v>0.11412524999999951</v>
      </c>
      <c r="E22" s="1">
        <v>-0.29290475000000038</v>
      </c>
    </row>
    <row r="23" spans="1:5" x14ac:dyDescent="0.4">
      <c r="A23" s="1">
        <v>2.2283833999999998</v>
      </c>
      <c r="B23" s="1">
        <v>-6.0030903999999996</v>
      </c>
      <c r="D23" s="1">
        <v>0.1358582499999994</v>
      </c>
      <c r="E23" s="1">
        <v>-0.19684099999999982</v>
      </c>
    </row>
    <row r="24" spans="1:5" x14ac:dyDescent="0.4">
      <c r="A24" s="1">
        <v>2.2459054000000003</v>
      </c>
      <c r="B24" s="1">
        <v>-5.9704144000000001</v>
      </c>
      <c r="D24" s="1">
        <v>0.15776075000000001</v>
      </c>
      <c r="E24" s="1">
        <v>-0.15599600000000047</v>
      </c>
    </row>
    <row r="25" spans="1:5" x14ac:dyDescent="0.4">
      <c r="A25" s="1">
        <v>2.2445265999999999</v>
      </c>
      <c r="B25" s="1">
        <v>-5.9565387999999997</v>
      </c>
      <c r="D25" s="1">
        <v>0.15603724999999957</v>
      </c>
      <c r="E25" s="1">
        <v>-0.13865149999999993</v>
      </c>
    </row>
    <row r="26" spans="1:5" x14ac:dyDescent="0.4">
      <c r="A26" s="1">
        <v>2.2279716000000005</v>
      </c>
      <c r="B26" s="1">
        <v>-5.9215790000000004</v>
      </c>
      <c r="D26" s="1">
        <v>0.13534350000000028</v>
      </c>
      <c r="E26" s="1">
        <v>-9.4951750000000779E-2</v>
      </c>
    </row>
    <row r="27" spans="1:5" x14ac:dyDescent="0.4">
      <c r="A27" s="1">
        <v>2.1991537999999999</v>
      </c>
      <c r="B27" s="1">
        <v>-5.9215345999999993</v>
      </c>
      <c r="D27" s="1">
        <v>9.9321249999999583E-2</v>
      </c>
      <c r="E27" s="1">
        <v>-9.489624999999946E-2</v>
      </c>
    </row>
    <row r="28" spans="1:5" x14ac:dyDescent="0.4">
      <c r="A28" s="1">
        <v>2.154217</v>
      </c>
      <c r="B28" s="1">
        <v>-5.8999059999999997</v>
      </c>
      <c r="D28" s="1">
        <v>4.3150249999999724E-2</v>
      </c>
      <c r="E28" s="1">
        <v>-6.7860499999999879E-2</v>
      </c>
    </row>
    <row r="29" spans="1:5" x14ac:dyDescent="0.4">
      <c r="A29" s="1">
        <v>2.1299190000000001</v>
      </c>
      <c r="B29" s="1">
        <v>-5.8973637999999999</v>
      </c>
      <c r="D29" s="1">
        <v>1.277774999999981E-2</v>
      </c>
      <c r="E29" s="1">
        <v>-6.4682750000000233E-2</v>
      </c>
    </row>
    <row r="30" spans="1:5" x14ac:dyDescent="0.4">
      <c r="A30" s="1">
        <v>2.0768317999999999</v>
      </c>
      <c r="B30" s="1">
        <v>-5.8455154000000009</v>
      </c>
      <c r="D30" s="1">
        <v>-5.3581250000000469E-2</v>
      </c>
      <c r="E30" s="1">
        <v>1.2774999999853875E-4</v>
      </c>
    </row>
    <row r="31" spans="1:5" x14ac:dyDescent="0.4">
      <c r="A31" s="1">
        <v>2.0636906000000002</v>
      </c>
      <c r="B31" s="1">
        <v>-5.8459892</v>
      </c>
      <c r="D31" s="1">
        <v>-7.0007750000000146E-2</v>
      </c>
      <c r="E31" s="1">
        <v>-4.6450000000031189E-4</v>
      </c>
    </row>
    <row r="32" spans="1:5" x14ac:dyDescent="0.4">
      <c r="A32" s="1">
        <v>2.0623682000000003</v>
      </c>
      <c r="B32" s="1">
        <v>-5.8599559999999995</v>
      </c>
      <c r="D32" s="1">
        <v>-7.166074999999994E-2</v>
      </c>
      <c r="E32" s="1">
        <v>-1.7922999999999689E-2</v>
      </c>
    </row>
    <row r="33" spans="1:5" x14ac:dyDescent="0.4">
      <c r="A33" s="1">
        <v>2.0552990000000002</v>
      </c>
      <c r="B33" s="1">
        <v>-5.8448758000000005</v>
      </c>
      <c r="D33" s="1">
        <v>-8.0497250000000076E-2</v>
      </c>
      <c r="E33" s="1">
        <v>9.2724999999904689E-4</v>
      </c>
    </row>
    <row r="34" spans="1:5" x14ac:dyDescent="0.4">
      <c r="A34" s="1">
        <v>2.0690132000000001</v>
      </c>
      <c r="B34" s="1">
        <v>-5.8334189999999992</v>
      </c>
      <c r="D34" s="1">
        <v>-6.3354500000000202E-2</v>
      </c>
      <c r="E34" s="1">
        <v>1.5248250000000629E-2</v>
      </c>
    </row>
    <row r="35" spans="1:5" x14ac:dyDescent="0.4">
      <c r="A35" s="1">
        <v>2.0913402000000003</v>
      </c>
      <c r="B35" s="1">
        <v>-5.7817766000000006</v>
      </c>
      <c r="D35" s="1">
        <v>-3.5445749999999943E-2</v>
      </c>
      <c r="E35" s="1">
        <v>7.9801249999998936E-2</v>
      </c>
    </row>
    <row r="36" spans="1:5" x14ac:dyDescent="0.4">
      <c r="A36" s="1">
        <v>2.0910953999999999</v>
      </c>
      <c r="B36" s="1">
        <v>-5.7858305999999988</v>
      </c>
      <c r="D36" s="1">
        <v>-3.5751750000000415E-2</v>
      </c>
      <c r="E36" s="1">
        <v>7.4733750000001153E-2</v>
      </c>
    </row>
    <row r="37" spans="1:5" x14ac:dyDescent="0.4">
      <c r="A37" s="1">
        <v>2.1180712000000002</v>
      </c>
      <c r="B37" s="1">
        <v>-5.8008639999999998</v>
      </c>
      <c r="D37" s="1">
        <v>-2.0320000000001448E-3</v>
      </c>
      <c r="E37" s="1">
        <v>5.5941999999999936E-2</v>
      </c>
    </row>
    <row r="38" spans="1:5" x14ac:dyDescent="0.4">
      <c r="A38" s="1">
        <v>2.1489159999999998</v>
      </c>
      <c r="B38" s="1">
        <v>-5.757746</v>
      </c>
      <c r="D38" s="1">
        <v>3.6523999999999446E-2</v>
      </c>
      <c r="E38" s="1">
        <v>0.10983949999999965</v>
      </c>
    </row>
    <row r="39" spans="1:5" x14ac:dyDescent="0.4">
      <c r="A39" s="1">
        <v>2.1773922000000003</v>
      </c>
      <c r="B39" s="1">
        <v>-5.7143782000000005</v>
      </c>
      <c r="D39" s="1">
        <v>7.2119250000000079E-2</v>
      </c>
      <c r="E39" s="1">
        <v>0.16404924999999904</v>
      </c>
    </row>
    <row r="40" spans="1:5" x14ac:dyDescent="0.4">
      <c r="A40" s="1">
        <v>2.1688459999999998</v>
      </c>
      <c r="B40" s="1">
        <v>-5.6472635999999996</v>
      </c>
      <c r="D40" s="1">
        <v>6.143649999999945E-2</v>
      </c>
      <c r="E40" s="1">
        <v>0.24794250000000018</v>
      </c>
    </row>
    <row r="41" spans="1:5" x14ac:dyDescent="0.4">
      <c r="A41" s="1">
        <v>2.1760807999999998</v>
      </c>
      <c r="B41" s="1">
        <v>-5.5235338</v>
      </c>
      <c r="D41" s="1">
        <v>7.0479999999999432E-2</v>
      </c>
      <c r="E41" s="1">
        <v>0.40260474999999962</v>
      </c>
    </row>
    <row r="42" spans="1:5" x14ac:dyDescent="0.4">
      <c r="A42" s="1">
        <v>2.1836061999999998</v>
      </c>
      <c r="B42" s="1">
        <v>-5.5042777999999997</v>
      </c>
      <c r="D42" s="1">
        <v>7.9886749999999451E-2</v>
      </c>
      <c r="E42" s="1">
        <v>0.4266747500000001</v>
      </c>
    </row>
    <row r="43" spans="1:5" x14ac:dyDescent="0.4">
      <c r="A43" s="1">
        <v>2.2072722000000002</v>
      </c>
      <c r="B43" s="1">
        <v>-5.4678373999999996</v>
      </c>
      <c r="D43" s="1">
        <v>0.10946924999999996</v>
      </c>
      <c r="E43" s="1">
        <v>0.47222525000000015</v>
      </c>
    </row>
    <row r="44" spans="1:5" x14ac:dyDescent="0.4">
      <c r="A44" s="1">
        <v>2.2217267999999999</v>
      </c>
      <c r="B44" s="1">
        <v>-5.4969778000000007</v>
      </c>
      <c r="D44" s="1">
        <v>0.12753749999999953</v>
      </c>
      <c r="E44" s="1">
        <v>0.43579974999999882</v>
      </c>
    </row>
    <row r="45" spans="1:5" x14ac:dyDescent="0.4">
      <c r="A45" s="1">
        <v>2.2551739999999998</v>
      </c>
      <c r="B45" s="1">
        <v>-5.5003504000000003</v>
      </c>
      <c r="D45" s="1">
        <v>0.1693464999999994</v>
      </c>
      <c r="E45" s="1">
        <v>0.4315839999999993</v>
      </c>
    </row>
    <row r="46" spans="1:5" x14ac:dyDescent="0.4">
      <c r="A46" s="1">
        <v>2.2691170000000001</v>
      </c>
      <c r="B46" s="1">
        <v>-5.5217335999999992</v>
      </c>
      <c r="D46" s="1">
        <v>0.18677524999999973</v>
      </c>
      <c r="E46" s="1">
        <v>0.40485500000000063</v>
      </c>
    </row>
    <row r="47" spans="1:5" x14ac:dyDescent="0.4">
      <c r="A47" s="1">
        <v>2.3026404000000005</v>
      </c>
      <c r="B47" s="1">
        <v>-5.4817622000000004</v>
      </c>
      <c r="D47" s="1">
        <v>0.22867950000000026</v>
      </c>
      <c r="E47" s="1">
        <v>0.45481924999999923</v>
      </c>
    </row>
    <row r="48" spans="1:5" x14ac:dyDescent="0.4">
      <c r="A48" s="1">
        <v>2.3216929999999998</v>
      </c>
      <c r="B48" s="1">
        <v>-5.4245495999999997</v>
      </c>
      <c r="D48" s="1">
        <v>0.25249524999999939</v>
      </c>
      <c r="E48" s="1">
        <v>0.526335</v>
      </c>
    </row>
    <row r="49" spans="1:5" x14ac:dyDescent="0.4">
      <c r="A49" s="1">
        <v>2.3284548000000003</v>
      </c>
      <c r="B49" s="1">
        <v>-5.4025510000000008</v>
      </c>
      <c r="D49" s="1">
        <v>0.2609475</v>
      </c>
      <c r="E49" s="1">
        <v>0.55383324999999872</v>
      </c>
    </row>
    <row r="50" spans="1:5" x14ac:dyDescent="0.4">
      <c r="A50" s="1">
        <v>2.2866620000000002</v>
      </c>
      <c r="B50" s="1">
        <v>-5.4080819999999994</v>
      </c>
      <c r="D50" s="1">
        <v>0.20870649999999991</v>
      </c>
      <c r="E50" s="1">
        <v>0.54691950000000045</v>
      </c>
    </row>
    <row r="51" spans="1:5" x14ac:dyDescent="0.4">
      <c r="A51" s="1">
        <v>2.2697706000000002</v>
      </c>
      <c r="B51" s="1">
        <v>-5.3822704000000003</v>
      </c>
      <c r="D51" s="1">
        <v>0.1875922499999999</v>
      </c>
      <c r="E51" s="1">
        <v>0.57918399999999925</v>
      </c>
    </row>
    <row r="52" spans="1:5" x14ac:dyDescent="0.4">
      <c r="A52" s="1">
        <v>2.2167917999999998</v>
      </c>
      <c r="B52" s="1">
        <v>-5.3374161999999998</v>
      </c>
      <c r="D52" s="1">
        <v>0.12136874999999936</v>
      </c>
      <c r="E52" s="1">
        <v>0.63525174999999989</v>
      </c>
    </row>
    <row r="53" spans="1:5" x14ac:dyDescent="0.4">
      <c r="A53" s="1">
        <v>2.2167791999999999</v>
      </c>
      <c r="B53" s="1">
        <v>-5.2697666000000005</v>
      </c>
      <c r="D53" s="1">
        <v>0.1213529999999996</v>
      </c>
      <c r="E53" s="1">
        <v>0.71981374999999903</v>
      </c>
    </row>
    <row r="54" spans="1:5" x14ac:dyDescent="0.4">
      <c r="A54" s="1">
        <v>2.2430858000000002</v>
      </c>
      <c r="B54" s="1">
        <v>-5.2276848000000005</v>
      </c>
      <c r="D54" s="1">
        <v>0.15423624999999996</v>
      </c>
      <c r="E54" s="1">
        <v>0.7724159999999991</v>
      </c>
    </row>
    <row r="55" spans="1:5" x14ac:dyDescent="0.4">
      <c r="A55" s="1">
        <v>2.2563773999999999</v>
      </c>
      <c r="B55" s="1">
        <v>-5.1662806000000003</v>
      </c>
      <c r="D55" s="1">
        <v>0.1708507499999995</v>
      </c>
      <c r="E55" s="1">
        <v>0.84917124999999927</v>
      </c>
    </row>
    <row r="56" spans="1:5" x14ac:dyDescent="0.4">
      <c r="A56" s="1">
        <v>2.2212477999999996</v>
      </c>
      <c r="B56" s="1">
        <v>-5.1348867999999994</v>
      </c>
      <c r="D56" s="1">
        <v>0.1269387499999991</v>
      </c>
      <c r="E56" s="1">
        <v>0.88841350000000041</v>
      </c>
    </row>
    <row r="57" spans="1:5" x14ac:dyDescent="0.4">
      <c r="A57" s="1">
        <v>2.2285699999999999</v>
      </c>
      <c r="B57" s="1">
        <v>-5.1071873999999999</v>
      </c>
      <c r="D57" s="1">
        <v>0.13609149999999959</v>
      </c>
      <c r="E57" s="1">
        <v>0.92303774999999977</v>
      </c>
    </row>
    <row r="58" spans="1:5" x14ac:dyDescent="0.4">
      <c r="A58" s="1">
        <v>2.2219958000000002</v>
      </c>
      <c r="B58" s="1">
        <v>-5.0247553999999992</v>
      </c>
      <c r="D58" s="1">
        <v>0.1278737499999999</v>
      </c>
      <c r="E58" s="1">
        <v>1.0260777500000007</v>
      </c>
    </row>
    <row r="59" spans="1:5" x14ac:dyDescent="0.4">
      <c r="A59" s="1">
        <v>2.1968305999999997</v>
      </c>
      <c r="B59" s="1">
        <v>-4.8643836</v>
      </c>
      <c r="D59" s="1">
        <v>9.6417249999999344E-2</v>
      </c>
      <c r="E59" s="1">
        <v>1.2265424999999996</v>
      </c>
    </row>
    <row r="60" spans="1:5" x14ac:dyDescent="0.4">
      <c r="A60" s="1">
        <v>2.1715460000000002</v>
      </c>
      <c r="B60" s="1">
        <v>-4.7269704000000008</v>
      </c>
      <c r="D60" s="1">
        <v>6.4811499999999911E-2</v>
      </c>
      <c r="E60" s="1">
        <v>1.3983089999999987</v>
      </c>
    </row>
    <row r="61" spans="1:5" x14ac:dyDescent="0.4">
      <c r="A61" s="1">
        <v>2.1855471999999994</v>
      </c>
      <c r="B61" s="1">
        <v>-4.6514746000000002</v>
      </c>
      <c r="D61" s="1">
        <v>8.2312999999998859E-2</v>
      </c>
      <c r="E61" s="1">
        <v>1.4926787499999994</v>
      </c>
    </row>
    <row r="62" spans="1:5" x14ac:dyDescent="0.4">
      <c r="A62" s="1">
        <v>2.1869914000000001</v>
      </c>
      <c r="B62" s="1">
        <v>-4.6490072000000007</v>
      </c>
      <c r="D62" s="1">
        <v>8.4118249999999839E-2</v>
      </c>
      <c r="E62" s="1">
        <v>1.4957629999999988</v>
      </c>
    </row>
    <row r="63" spans="1:5" x14ac:dyDescent="0.4">
      <c r="A63" s="1">
        <v>2.1898249999999999</v>
      </c>
      <c r="B63" s="1">
        <v>-4.6824486000000007</v>
      </c>
      <c r="D63" s="1">
        <v>8.7660249999999551E-2</v>
      </c>
      <c r="E63" s="1">
        <v>1.4539612499999988</v>
      </c>
    </row>
    <row r="64" spans="1:5" x14ac:dyDescent="0.4">
      <c r="A64" s="1">
        <v>2.1900222</v>
      </c>
      <c r="B64" s="1">
        <v>-4.7717007999999996</v>
      </c>
      <c r="D64" s="1">
        <v>8.79067499999997E-2</v>
      </c>
      <c r="E64" s="1">
        <v>1.3423960000000001</v>
      </c>
    </row>
    <row r="65" spans="1:5" x14ac:dyDescent="0.4">
      <c r="A65" s="1">
        <v>2.194007</v>
      </c>
      <c r="B65" s="1">
        <v>-4.8216212000000001</v>
      </c>
      <c r="D65" s="1">
        <v>9.2887749999999714E-2</v>
      </c>
      <c r="E65" s="1">
        <v>1.2799954999999996</v>
      </c>
    </row>
    <row r="66" spans="1:5" x14ac:dyDescent="0.4">
      <c r="A66" s="1">
        <v>2.2062514000000002</v>
      </c>
      <c r="B66" s="1">
        <v>-4.8499728000000006</v>
      </c>
      <c r="D66" s="1">
        <v>0.10819324999999991</v>
      </c>
      <c r="E66" s="1">
        <v>1.2445559999999989</v>
      </c>
    </row>
    <row r="67" spans="1:5" x14ac:dyDescent="0.4">
      <c r="A67" s="1">
        <v>2.2540000000000004</v>
      </c>
      <c r="B67" s="1">
        <v>-4.8508240000000011</v>
      </c>
      <c r="D67" s="1">
        <v>0.16787900000000022</v>
      </c>
      <c r="E67" s="1">
        <v>1.2434919999999983</v>
      </c>
    </row>
    <row r="68" spans="1:5" x14ac:dyDescent="0.4">
      <c r="A68" s="1">
        <v>2.3078969999999996</v>
      </c>
      <c r="B68" s="1">
        <v>-4.8139545999999998</v>
      </c>
      <c r="D68" s="1">
        <v>0.23525024999999922</v>
      </c>
      <c r="E68" s="1">
        <v>1.28957875</v>
      </c>
    </row>
    <row r="69" spans="1:5" x14ac:dyDescent="0.4">
      <c r="A69" s="1">
        <v>2.3229964000000001</v>
      </c>
      <c r="B69" s="1">
        <v>-4.8062592000000004</v>
      </c>
      <c r="D69" s="1">
        <v>0.25412449999999975</v>
      </c>
      <c r="E69" s="1">
        <v>1.2991979999999992</v>
      </c>
    </row>
    <row r="70" spans="1:5" x14ac:dyDescent="0.4">
      <c r="A70" s="1">
        <v>2.3482137999999999</v>
      </c>
      <c r="B70" s="1">
        <v>-4.835030999999999</v>
      </c>
      <c r="D70" s="1">
        <v>0.28564624999999955</v>
      </c>
      <c r="E70" s="1">
        <v>1.263233250000001</v>
      </c>
    </row>
    <row r="71" spans="1:5" x14ac:dyDescent="0.4">
      <c r="A71" s="1">
        <v>2.3954741999999998</v>
      </c>
      <c r="B71" s="1">
        <v>-4.8931000000000004</v>
      </c>
      <c r="D71" s="1">
        <v>0.34472174999999938</v>
      </c>
      <c r="E71" s="1">
        <v>1.1906469999999991</v>
      </c>
    </row>
    <row r="72" spans="1:5" x14ac:dyDescent="0.4">
      <c r="A72" s="1">
        <v>2.3822704000000003</v>
      </c>
      <c r="B72" s="1">
        <v>-5.0002361999999998</v>
      </c>
      <c r="D72" s="1">
        <v>0.32821700000000009</v>
      </c>
      <c r="E72" s="1">
        <v>1.0567267499999999</v>
      </c>
    </row>
    <row r="73" spans="1:5" x14ac:dyDescent="0.4">
      <c r="A73" s="1">
        <v>2.3807055999999998</v>
      </c>
      <c r="B73" s="1">
        <v>-5.1238647999999998</v>
      </c>
      <c r="D73" s="1">
        <v>0.32626099999999936</v>
      </c>
      <c r="E73" s="1">
        <v>0.90219099999999997</v>
      </c>
    </row>
    <row r="74" spans="1:5" x14ac:dyDescent="0.4">
      <c r="A74" s="1">
        <v>2.4065364000000002</v>
      </c>
      <c r="B74" s="1">
        <v>-5.2457158000000002</v>
      </c>
      <c r="D74" s="1">
        <v>0.35854949999999997</v>
      </c>
      <c r="E74" s="1">
        <v>0.7498772499999995</v>
      </c>
    </row>
    <row r="75" spans="1:5" x14ac:dyDescent="0.4">
      <c r="A75" s="1">
        <v>2.4157856000000004</v>
      </c>
      <c r="B75" s="1">
        <v>-5.2991929999999998</v>
      </c>
      <c r="D75" s="1">
        <v>0.37011100000000019</v>
      </c>
      <c r="E75" s="1">
        <v>0.68303074999999991</v>
      </c>
    </row>
    <row r="76" spans="1:5" x14ac:dyDescent="0.4">
      <c r="A76" s="1">
        <v>2.4335637999999995</v>
      </c>
      <c r="B76" s="1">
        <v>-5.2963240000000003</v>
      </c>
      <c r="D76" s="1">
        <v>0.39233374999999904</v>
      </c>
      <c r="E76" s="1">
        <v>0.68661699999999937</v>
      </c>
    </row>
    <row r="77" spans="1:5" x14ac:dyDescent="0.4">
      <c r="A77" s="1">
        <v>2.4314092</v>
      </c>
      <c r="B77" s="1">
        <v>-5.2838173999999993</v>
      </c>
      <c r="D77" s="1">
        <v>0.38964049999999972</v>
      </c>
      <c r="E77" s="1">
        <v>0.70225025000000052</v>
      </c>
    </row>
    <row r="78" spans="1:5" x14ac:dyDescent="0.4">
      <c r="A78" s="1">
        <v>2.4277405999999999</v>
      </c>
      <c r="B78" s="1">
        <v>-5.2966099999999994</v>
      </c>
      <c r="D78" s="1">
        <v>0.38505474999999956</v>
      </c>
      <c r="E78" s="1">
        <v>0.68625950000000047</v>
      </c>
    </row>
    <row r="79" spans="1:5" x14ac:dyDescent="0.4">
      <c r="A79" s="1">
        <v>2.4116971999999999</v>
      </c>
      <c r="B79" s="1">
        <v>-5.3269564000000003</v>
      </c>
      <c r="D79" s="1">
        <v>0.36500049999999951</v>
      </c>
      <c r="E79" s="1">
        <v>0.64832649999999936</v>
      </c>
    </row>
    <row r="80" spans="1:5" x14ac:dyDescent="0.4">
      <c r="A80" s="1">
        <v>2.3958342000000004</v>
      </c>
      <c r="B80" s="1">
        <v>-5.3623203999999998</v>
      </c>
      <c r="D80" s="1">
        <v>0.34517175000000011</v>
      </c>
      <c r="E80" s="1">
        <v>0.60412149999999998</v>
      </c>
    </row>
    <row r="81" spans="1:5" x14ac:dyDescent="0.4">
      <c r="A81" s="1">
        <v>2.3744975999999998</v>
      </c>
      <c r="B81" s="1">
        <v>-5.4186139999999998</v>
      </c>
      <c r="D81" s="1">
        <v>0.31850099999999937</v>
      </c>
      <c r="E81" s="1">
        <v>0.53375449999999991</v>
      </c>
    </row>
    <row r="82" spans="1:5" x14ac:dyDescent="0.4">
      <c r="A82" s="1">
        <v>2.3552481999999997</v>
      </c>
      <c r="B82" s="1">
        <v>-5.4295058000000012</v>
      </c>
      <c r="D82" s="1">
        <v>0.29443924999999926</v>
      </c>
      <c r="E82" s="1">
        <v>0.52013974999999824</v>
      </c>
    </row>
    <row r="83" spans="1:5" x14ac:dyDescent="0.4">
      <c r="A83" s="1">
        <v>2.3219884</v>
      </c>
      <c r="B83" s="1">
        <v>-5.4077506</v>
      </c>
      <c r="D83" s="1">
        <v>0.2528644999999996</v>
      </c>
      <c r="E83" s="1">
        <v>0.54733374999999973</v>
      </c>
    </row>
    <row r="84" spans="1:5" x14ac:dyDescent="0.4">
      <c r="A84" s="1">
        <v>2.2965533999999996</v>
      </c>
      <c r="B84" s="1">
        <v>-5.3867406000000004</v>
      </c>
      <c r="D84" s="1">
        <v>0.22107074999999921</v>
      </c>
      <c r="E84" s="1">
        <v>0.57359624999999914</v>
      </c>
    </row>
    <row r="85" spans="1:5" x14ac:dyDescent="0.4">
      <c r="A85" s="1">
        <v>2.2926866000000001</v>
      </c>
      <c r="B85" s="1">
        <v>-5.3480474000000005</v>
      </c>
      <c r="D85" s="1">
        <v>0.21623724999999983</v>
      </c>
      <c r="E85" s="1">
        <v>0.62196274999999912</v>
      </c>
    </row>
    <row r="86" spans="1:5" x14ac:dyDescent="0.4">
      <c r="A86" s="1">
        <v>2.2967371999999999</v>
      </c>
      <c r="B86" s="1">
        <v>-5.3052276000000003</v>
      </c>
      <c r="D86" s="1">
        <v>0.22130049999999957</v>
      </c>
      <c r="E86" s="1">
        <v>0.67548749999999935</v>
      </c>
    </row>
    <row r="87" spans="1:5" x14ac:dyDescent="0.4">
      <c r="A87" s="1">
        <v>2.3007567999999998</v>
      </c>
      <c r="B87" s="1">
        <v>-5.3046654000000002</v>
      </c>
      <c r="D87" s="1">
        <v>0.22632499999999944</v>
      </c>
      <c r="E87" s="1">
        <v>0.67619024999999944</v>
      </c>
    </row>
    <row r="88" spans="1:5" x14ac:dyDescent="0.4">
      <c r="A88" s="1">
        <v>2.3304383999999998</v>
      </c>
      <c r="B88" s="1">
        <v>-5.3232553999999999</v>
      </c>
      <c r="D88" s="1">
        <v>0.26342699999999941</v>
      </c>
      <c r="E88" s="1">
        <v>0.65295274999999986</v>
      </c>
    </row>
    <row r="89" spans="1:5" x14ac:dyDescent="0.4">
      <c r="A89" s="1">
        <v>2.3398355999999998</v>
      </c>
      <c r="B89" s="1">
        <v>-5.3335021999999999</v>
      </c>
      <c r="D89" s="1">
        <v>0.2751734999999994</v>
      </c>
      <c r="E89" s="1">
        <v>0.64014424999999986</v>
      </c>
    </row>
    <row r="90" spans="1:5" x14ac:dyDescent="0.4">
      <c r="A90" s="1">
        <v>2.3836772000000002</v>
      </c>
      <c r="B90" s="1">
        <v>-5.2828780000000011</v>
      </c>
      <c r="D90" s="1">
        <v>0.32997549999999987</v>
      </c>
      <c r="E90" s="1">
        <v>0.70342449999999834</v>
      </c>
    </row>
    <row r="91" spans="1:5" x14ac:dyDescent="0.4">
      <c r="A91" s="1">
        <v>2.4018865999999996</v>
      </c>
      <c r="B91" s="1">
        <v>-5.2391731999999998</v>
      </c>
      <c r="D91" s="1">
        <v>0.35273724999999923</v>
      </c>
      <c r="E91" s="1">
        <v>0.75805549999999999</v>
      </c>
    </row>
    <row r="92" spans="1:5" x14ac:dyDescent="0.4">
      <c r="A92" s="1">
        <v>2.4475734000000005</v>
      </c>
      <c r="B92" s="1">
        <v>-5.1690009999999997</v>
      </c>
      <c r="D92" s="1">
        <v>0.40984575000000023</v>
      </c>
      <c r="E92" s="1">
        <v>0.84577075000000002</v>
      </c>
    </row>
    <row r="93" spans="1:5" x14ac:dyDescent="0.4">
      <c r="A93" s="1">
        <v>2.4801289999999998</v>
      </c>
      <c r="B93" s="1">
        <v>-5.1220884</v>
      </c>
      <c r="D93" s="1">
        <v>0.45054024999999942</v>
      </c>
      <c r="E93" s="1">
        <v>0.9044114999999997</v>
      </c>
    </row>
    <row r="94" spans="1:5" x14ac:dyDescent="0.4">
      <c r="A94" s="1">
        <v>2.4907967999999996</v>
      </c>
      <c r="B94" s="1">
        <v>-5.1272763999999995</v>
      </c>
      <c r="D94" s="1">
        <v>0.46387499999999915</v>
      </c>
      <c r="E94" s="1">
        <v>0.89792650000000029</v>
      </c>
    </row>
    <row r="95" spans="1:5" x14ac:dyDescent="0.4">
      <c r="A95" s="1">
        <v>2.4989732</v>
      </c>
      <c r="B95" s="1">
        <v>-5.1002978000000008</v>
      </c>
      <c r="D95" s="1">
        <v>0.47409549999999967</v>
      </c>
      <c r="E95" s="1">
        <v>0.93164974999999872</v>
      </c>
    </row>
    <row r="96" spans="1:5" x14ac:dyDescent="0.4">
      <c r="A96" s="1">
        <v>2.4922945999999997</v>
      </c>
      <c r="B96" s="1">
        <v>-5.0798572000000011</v>
      </c>
      <c r="D96" s="1">
        <v>0.46574724999999928</v>
      </c>
      <c r="E96" s="1">
        <v>0.95720049999999834</v>
      </c>
    </row>
    <row r="97" spans="1:5" x14ac:dyDescent="0.4">
      <c r="A97" s="1">
        <v>2.5018647999999999</v>
      </c>
      <c r="B97" s="1">
        <v>-5.0369674</v>
      </c>
      <c r="D97" s="1">
        <v>0.47770999999999952</v>
      </c>
      <c r="E97" s="1">
        <v>1.0108127499999997</v>
      </c>
    </row>
    <row r="98" spans="1:5" x14ac:dyDescent="0.4">
      <c r="A98" s="1">
        <v>2.4915354000000001</v>
      </c>
      <c r="B98" s="1">
        <v>-4.9908609999999998</v>
      </c>
      <c r="D98" s="1">
        <v>0.46479824999999975</v>
      </c>
      <c r="E98" s="1">
        <v>1.06844575</v>
      </c>
    </row>
    <row r="99" spans="1:5" x14ac:dyDescent="0.4">
      <c r="A99" s="1">
        <v>2.5385228</v>
      </c>
      <c r="B99" s="1">
        <v>-4.9572222000000004</v>
      </c>
      <c r="D99" s="1">
        <v>0.52353249999999962</v>
      </c>
      <c r="E99" s="1">
        <v>1.1104942499999992</v>
      </c>
    </row>
    <row r="100" spans="1:5" x14ac:dyDescent="0.4">
      <c r="A100" s="1">
        <v>2.5402617999999997</v>
      </c>
      <c r="B100" s="1">
        <v>-4.8929497999999993</v>
      </c>
      <c r="D100" s="1">
        <v>0.52570624999999926</v>
      </c>
      <c r="E100" s="1">
        <v>1.1908347500000005</v>
      </c>
    </row>
    <row r="101" spans="1:5" x14ac:dyDescent="0.4">
      <c r="A101" s="1">
        <v>2.5300555999999998</v>
      </c>
      <c r="B101" s="1">
        <v>-4.8575058000000002</v>
      </c>
      <c r="D101" s="1">
        <v>0.51294849999999947</v>
      </c>
      <c r="E101" s="1">
        <v>1.2351397499999994</v>
      </c>
    </row>
    <row r="102" spans="1:5" x14ac:dyDescent="0.4">
      <c r="A102" s="1">
        <v>2.5359166000000002</v>
      </c>
      <c r="B102" s="1">
        <v>-4.8319905999999992</v>
      </c>
      <c r="D102" s="1">
        <v>0.5202747499999999</v>
      </c>
      <c r="E102" s="1">
        <v>1.2670337500000006</v>
      </c>
    </row>
    <row r="103" spans="1:5" x14ac:dyDescent="0.4">
      <c r="A103" s="1">
        <v>2.5421554</v>
      </c>
      <c r="B103" s="1">
        <v>-4.7787953999999999</v>
      </c>
      <c r="D103" s="1">
        <v>0.52807324999999961</v>
      </c>
      <c r="E103" s="1">
        <v>1.3335277499999998</v>
      </c>
    </row>
    <row r="104" spans="1:5" x14ac:dyDescent="0.4">
      <c r="A104" s="1">
        <v>2.5051638000000005</v>
      </c>
      <c r="B104" s="1">
        <v>-4.7415202000000001</v>
      </c>
      <c r="D104" s="1">
        <v>0.48183375000000028</v>
      </c>
      <c r="E104" s="1">
        <v>1.3801217499999996</v>
      </c>
    </row>
    <row r="105" spans="1:5" x14ac:dyDescent="0.4">
      <c r="A105" s="1">
        <v>2.4399354000000004</v>
      </c>
      <c r="B105" s="1">
        <v>-4.7313156000000003</v>
      </c>
      <c r="D105" s="1">
        <v>0.40029825000000019</v>
      </c>
      <c r="E105" s="1">
        <v>1.3928774999999993</v>
      </c>
    </row>
    <row r="106" spans="1:5" x14ac:dyDescent="0.4">
      <c r="A106" s="1">
        <v>2.3897002000000001</v>
      </c>
      <c r="B106" s="1">
        <v>-4.7486622000000001</v>
      </c>
      <c r="D106" s="1">
        <v>0.33750424999999973</v>
      </c>
      <c r="E106" s="1">
        <v>1.3711942499999996</v>
      </c>
    </row>
    <row r="107" spans="1:5" x14ac:dyDescent="0.4">
      <c r="A107" s="1">
        <v>2.3186770000000001</v>
      </c>
      <c r="B107" s="1">
        <v>-4.7714515999999998</v>
      </c>
      <c r="D107" s="1">
        <v>0.24872524999999979</v>
      </c>
      <c r="E107" s="1">
        <v>1.3427074999999999</v>
      </c>
    </row>
    <row r="108" spans="1:5" x14ac:dyDescent="0.4">
      <c r="A108" s="1">
        <v>2.2773636000000002</v>
      </c>
      <c r="B108" s="1">
        <v>-4.8181747999999995</v>
      </c>
      <c r="D108" s="1">
        <v>0.19708349999999986</v>
      </c>
      <c r="E108" s="1">
        <v>1.2843035000000003</v>
      </c>
    </row>
    <row r="109" spans="1:5" x14ac:dyDescent="0.4">
      <c r="A109" s="1">
        <v>2.2303471999999998</v>
      </c>
      <c r="B109" s="1">
        <v>-4.8941118000000001</v>
      </c>
      <c r="D109" s="1">
        <v>0.13831299999999935</v>
      </c>
      <c r="E109" s="1">
        <v>1.1893822499999995</v>
      </c>
    </row>
    <row r="110" spans="1:5" x14ac:dyDescent="0.4">
      <c r="A110" s="1">
        <v>2.2053031999999999</v>
      </c>
      <c r="B110" s="1">
        <v>-4.9664705999999992</v>
      </c>
      <c r="D110" s="1">
        <v>0.10700799999999955</v>
      </c>
      <c r="E110" s="1">
        <v>1.0989337500000007</v>
      </c>
    </row>
    <row r="111" spans="1:5" x14ac:dyDescent="0.4">
      <c r="A111" s="1">
        <v>2.1863441999999997</v>
      </c>
      <c r="B111" s="1">
        <v>-5.0469406000000001</v>
      </c>
      <c r="D111" s="1">
        <v>8.3309249999999335E-2</v>
      </c>
      <c r="E111" s="1">
        <v>0.99834624999999955</v>
      </c>
    </row>
    <row r="112" spans="1:5" x14ac:dyDescent="0.4">
      <c r="A112" s="1">
        <v>2.1643515999999998</v>
      </c>
      <c r="B112" s="1">
        <v>-5.0852126000000002</v>
      </c>
      <c r="D112" s="1">
        <v>5.5818499999999438E-2</v>
      </c>
      <c r="E112" s="1">
        <v>0.95050624999999944</v>
      </c>
    </row>
    <row r="113" spans="1:5" x14ac:dyDescent="0.4">
      <c r="A113" s="1">
        <v>2.1647533999999999</v>
      </c>
      <c r="B113" s="1">
        <v>-5.1590340000000001</v>
      </c>
      <c r="D113" s="1">
        <v>5.6320749999999586E-2</v>
      </c>
      <c r="E113" s="1">
        <v>0.85822949999999953</v>
      </c>
    </row>
    <row r="114" spans="1:5" x14ac:dyDescent="0.4">
      <c r="A114" s="1">
        <v>2.1962867999999998</v>
      </c>
      <c r="B114" s="1">
        <v>-5.2388335999999995</v>
      </c>
      <c r="D114" s="1">
        <v>9.5737499999999365E-2</v>
      </c>
      <c r="E114" s="1">
        <v>0.75848000000000027</v>
      </c>
    </row>
    <row r="115" spans="1:5" x14ac:dyDescent="0.4">
      <c r="A115" s="1">
        <v>2.1774474000000001</v>
      </c>
      <c r="B115" s="1">
        <v>-5.2726978000000004</v>
      </c>
      <c r="D115" s="1">
        <v>7.2188249999999843E-2</v>
      </c>
      <c r="E115" s="1">
        <v>0.71614974999999914</v>
      </c>
    </row>
    <row r="116" spans="1:5" x14ac:dyDescent="0.4">
      <c r="A116" s="1">
        <v>2.2097211999999997</v>
      </c>
      <c r="B116" s="1">
        <v>-5.3196458000000009</v>
      </c>
      <c r="D116" s="1">
        <v>0.11253049999999931</v>
      </c>
      <c r="E116" s="1">
        <v>0.6574647499999986</v>
      </c>
    </row>
    <row r="117" spans="1:5" x14ac:dyDescent="0.4">
      <c r="A117" s="1">
        <v>2.2446812</v>
      </c>
      <c r="B117" s="1">
        <v>-5.3481356</v>
      </c>
      <c r="D117" s="1">
        <v>0.15623049999999972</v>
      </c>
      <c r="E117" s="1">
        <v>0.6218524999999997</v>
      </c>
    </row>
    <row r="118" spans="1:5" x14ac:dyDescent="0.4">
      <c r="A118" s="1">
        <v>2.2746506000000002</v>
      </c>
      <c r="B118" s="1">
        <v>-5.3992588000000001</v>
      </c>
      <c r="D118" s="1">
        <v>0.1936922499999999</v>
      </c>
      <c r="E118" s="1">
        <v>0.55794849999999951</v>
      </c>
    </row>
    <row r="119" spans="1:5" x14ac:dyDescent="0.4">
      <c r="A119" s="1">
        <v>2.3103061999999999</v>
      </c>
      <c r="B119" s="1">
        <v>-5.4315417999999998</v>
      </c>
      <c r="D119" s="1">
        <v>0.23826174999999949</v>
      </c>
      <c r="E119" s="1">
        <v>0.51759474999999999</v>
      </c>
    </row>
    <row r="120" spans="1:5" x14ac:dyDescent="0.4">
      <c r="A120" s="1">
        <v>2.3211599999999999</v>
      </c>
      <c r="B120" s="1">
        <v>-5.4845397999999994</v>
      </c>
      <c r="D120" s="1">
        <v>0.25182899999999953</v>
      </c>
      <c r="E120" s="1">
        <v>0.45134725000000042</v>
      </c>
    </row>
    <row r="121" spans="1:5" x14ac:dyDescent="0.4">
      <c r="A121" s="1">
        <v>2.3356303999999999</v>
      </c>
      <c r="B121" s="1">
        <v>-5.5277061999999999</v>
      </c>
      <c r="D121" s="1">
        <v>0.26991699999999952</v>
      </c>
      <c r="E121" s="1">
        <v>0.39738924999999981</v>
      </c>
    </row>
    <row r="122" spans="1:5" x14ac:dyDescent="0.4">
      <c r="A122" s="1">
        <v>2.3714611999999997</v>
      </c>
      <c r="B122" s="1">
        <v>-5.4986350000000002</v>
      </c>
      <c r="D122" s="1">
        <v>0.31470549999999931</v>
      </c>
      <c r="E122" s="1">
        <v>0.43372824999999948</v>
      </c>
    </row>
    <row r="123" spans="1:5" x14ac:dyDescent="0.4">
      <c r="A123" s="1">
        <v>2.3907062000000003</v>
      </c>
      <c r="B123" s="1">
        <v>-5.4557404000000007</v>
      </c>
      <c r="D123" s="1">
        <v>0.33876175000000008</v>
      </c>
      <c r="E123" s="1">
        <v>0.48734649999999879</v>
      </c>
    </row>
    <row r="124" spans="1:5" x14ac:dyDescent="0.4">
      <c r="A124" s="1">
        <v>2.3944233999999995</v>
      </c>
      <c r="B124" s="1">
        <v>-5.3779249999999994</v>
      </c>
      <c r="D124" s="1">
        <v>0.34340824999999908</v>
      </c>
      <c r="E124" s="1">
        <v>0.58461575000000043</v>
      </c>
    </row>
    <row r="125" spans="1:5" x14ac:dyDescent="0.4">
      <c r="A125" s="1">
        <v>2.4312364000000004</v>
      </c>
      <c r="B125" s="1">
        <v>-5.2691634000000009</v>
      </c>
      <c r="D125" s="1">
        <v>0.38942450000000017</v>
      </c>
      <c r="E125" s="1">
        <v>0.72056774999999851</v>
      </c>
    </row>
    <row r="126" spans="1:5" x14ac:dyDescent="0.4">
      <c r="A126" s="1">
        <v>2.4551144000000003</v>
      </c>
      <c r="B126" s="1">
        <v>-5.2347006</v>
      </c>
      <c r="D126" s="1">
        <v>0.41927199999999998</v>
      </c>
      <c r="E126" s="1">
        <v>0.76364624999999964</v>
      </c>
    </row>
    <row r="127" spans="1:5" x14ac:dyDescent="0.4">
      <c r="A127" s="1">
        <v>2.4580278000000004</v>
      </c>
      <c r="B127" s="1">
        <v>-5.2439370000000007</v>
      </c>
      <c r="D127" s="1">
        <v>0.4229137500000002</v>
      </c>
      <c r="E127" s="1">
        <v>0.75210074999999876</v>
      </c>
    </row>
    <row r="128" spans="1:5" x14ac:dyDescent="0.4">
      <c r="A128" s="1">
        <v>2.4439603999999999</v>
      </c>
      <c r="B128" s="1">
        <v>-5.2957659999999995</v>
      </c>
      <c r="D128" s="1">
        <v>0.40532949999999957</v>
      </c>
      <c r="E128" s="1">
        <v>0.68731450000000027</v>
      </c>
    </row>
    <row r="129" spans="1:5" x14ac:dyDescent="0.4">
      <c r="A129" s="1">
        <v>2.4499184000000005</v>
      </c>
      <c r="B129" s="1">
        <v>-5.3108857999999994</v>
      </c>
      <c r="D129" s="1">
        <v>0.41277700000000028</v>
      </c>
      <c r="E129" s="1">
        <v>0.66841475000000039</v>
      </c>
    </row>
    <row r="130" spans="1:5" x14ac:dyDescent="0.4">
      <c r="A130" s="1">
        <v>2.4578876000000003</v>
      </c>
      <c r="B130" s="1">
        <v>-5.3063973999999998</v>
      </c>
      <c r="D130" s="1">
        <v>0.42273850000000002</v>
      </c>
      <c r="E130" s="1">
        <v>0.67402524999999991</v>
      </c>
    </row>
    <row r="131" spans="1:5" x14ac:dyDescent="0.4">
      <c r="A131" s="1">
        <v>2.4946375999999999</v>
      </c>
      <c r="B131" s="1">
        <v>-5.2476432000000006</v>
      </c>
      <c r="D131" s="1">
        <v>0.46867599999999954</v>
      </c>
      <c r="E131" s="1">
        <v>0.74746799999999891</v>
      </c>
    </row>
    <row r="132" spans="1:5" x14ac:dyDescent="0.4">
      <c r="A132" s="1">
        <v>2.5022740000000003</v>
      </c>
      <c r="B132" s="1">
        <v>-5.1366747999999998</v>
      </c>
      <c r="D132" s="1">
        <v>0.47822150000000008</v>
      </c>
      <c r="E132" s="1">
        <v>0.88617849999999998</v>
      </c>
    </row>
    <row r="133" spans="1:5" x14ac:dyDescent="0.4">
      <c r="A133" s="1">
        <v>2.4957107999999999</v>
      </c>
      <c r="B133" s="1">
        <v>-5.1411823999999999</v>
      </c>
      <c r="D133" s="1">
        <v>0.47001749999999953</v>
      </c>
      <c r="E133" s="1">
        <v>0.88054399999999977</v>
      </c>
    </row>
    <row r="134" spans="1:5" x14ac:dyDescent="0.4">
      <c r="A134" s="1">
        <v>2.5739969999999999</v>
      </c>
      <c r="B134" s="1">
        <v>-5.1611285999999996</v>
      </c>
      <c r="D134" s="1">
        <v>0.5678752499999995</v>
      </c>
      <c r="E134" s="1">
        <v>0.85561125000000016</v>
      </c>
    </row>
    <row r="135" spans="1:5" x14ac:dyDescent="0.4">
      <c r="A135" s="1">
        <v>2.6079724</v>
      </c>
      <c r="B135" s="1">
        <v>-5.1687103999999993</v>
      </c>
      <c r="D135" s="1">
        <v>0.61034449999999962</v>
      </c>
      <c r="E135" s="1">
        <v>0.84613400000000061</v>
      </c>
    </row>
    <row r="136" spans="1:5" x14ac:dyDescent="0.4">
      <c r="A136" s="1">
        <v>2.6476126</v>
      </c>
      <c r="B136" s="1">
        <v>-5.1598145999999998</v>
      </c>
      <c r="D136" s="1">
        <v>0.65989474999999964</v>
      </c>
      <c r="E136" s="1">
        <v>0.85725374999999993</v>
      </c>
    </row>
    <row r="137" spans="1:5" x14ac:dyDescent="0.4">
      <c r="A137" s="1">
        <v>2.6338005999999998</v>
      </c>
      <c r="B137" s="1">
        <v>-5.1441144000000012</v>
      </c>
      <c r="D137" s="1">
        <v>0.64262974999999944</v>
      </c>
      <c r="E137" s="1">
        <v>0.87687899999999819</v>
      </c>
    </row>
    <row r="138" spans="1:5" x14ac:dyDescent="0.4">
      <c r="A138" s="1">
        <v>2.5513149999999998</v>
      </c>
      <c r="B138" s="1">
        <v>-5.0869730000000004</v>
      </c>
      <c r="D138" s="1">
        <v>0.53952274999999938</v>
      </c>
      <c r="E138" s="1">
        <v>0.94830574999999917</v>
      </c>
    </row>
    <row r="139" spans="1:5" x14ac:dyDescent="0.4">
      <c r="A139" s="1">
        <v>2.4510345999999998</v>
      </c>
      <c r="B139" s="1">
        <v>-5.0028759999999997</v>
      </c>
      <c r="D139" s="1">
        <v>0.41417224999999946</v>
      </c>
      <c r="E139" s="1">
        <v>1.0534270000000001</v>
      </c>
    </row>
    <row r="140" spans="1:5" x14ac:dyDescent="0.4">
      <c r="A140" s="1">
        <v>2.4123355999999996</v>
      </c>
      <c r="B140" s="1">
        <v>-4.8895140000000001</v>
      </c>
      <c r="D140" s="1">
        <v>0.36579849999999914</v>
      </c>
      <c r="E140" s="1">
        <v>1.1951294999999995</v>
      </c>
    </row>
    <row r="141" spans="1:5" x14ac:dyDescent="0.4">
      <c r="A141" s="1">
        <v>2.3808088000000001</v>
      </c>
      <c r="B141" s="1">
        <v>-4.8576797999999997</v>
      </c>
      <c r="D141" s="1">
        <v>0.32638999999999974</v>
      </c>
      <c r="E141" s="1">
        <v>1.2349222500000001</v>
      </c>
    </row>
    <row r="142" spans="1:5" x14ac:dyDescent="0.4">
      <c r="A142" s="1">
        <v>2.3244078000000004</v>
      </c>
      <c r="B142" s="1">
        <v>-4.8900196000000005</v>
      </c>
      <c r="D142" s="1">
        <v>0.25588875000000011</v>
      </c>
      <c r="E142" s="1">
        <v>1.1944974999999991</v>
      </c>
    </row>
    <row r="143" spans="1:5" x14ac:dyDescent="0.4">
      <c r="A143" s="1">
        <v>2.2980974000000001</v>
      </c>
      <c r="B143" s="1">
        <v>-4.9353438000000001</v>
      </c>
      <c r="D143" s="1">
        <v>0.22300074999999975</v>
      </c>
      <c r="E143" s="1">
        <v>1.1378422499999996</v>
      </c>
    </row>
    <row r="144" spans="1:5" x14ac:dyDescent="0.4">
      <c r="A144" s="1">
        <v>2.2694976000000002</v>
      </c>
      <c r="B144" s="1">
        <v>-4.9553494000000002</v>
      </c>
      <c r="D144" s="1">
        <v>0.18725099999999995</v>
      </c>
      <c r="E144" s="1">
        <v>1.1128352499999994</v>
      </c>
    </row>
    <row r="145" spans="1:5" x14ac:dyDescent="0.4">
      <c r="A145" s="1">
        <v>2.2987465999999999</v>
      </c>
      <c r="B145" s="1">
        <v>-4.963139</v>
      </c>
      <c r="D145" s="1">
        <v>0.22381224999999949</v>
      </c>
      <c r="E145" s="1">
        <v>1.1030982499999997</v>
      </c>
    </row>
    <row r="146" spans="1:5" x14ac:dyDescent="0.4">
      <c r="A146" s="1">
        <v>2.3108013999999999</v>
      </c>
      <c r="B146" s="1">
        <v>-4.9414965999999998</v>
      </c>
      <c r="D146" s="1">
        <v>0.23888074999999953</v>
      </c>
      <c r="E146" s="1">
        <v>1.1301512499999999</v>
      </c>
    </row>
    <row r="147" spans="1:5" x14ac:dyDescent="0.4">
      <c r="A147" s="1">
        <v>2.3771758000000003</v>
      </c>
      <c r="B147" s="1">
        <v>-4.8658029999999997</v>
      </c>
      <c r="D147" s="1">
        <v>0.32184875000000002</v>
      </c>
      <c r="E147" s="1">
        <v>1.2247682500000001</v>
      </c>
    </row>
    <row r="148" spans="1:5" x14ac:dyDescent="0.4">
      <c r="A148" s="1">
        <v>2.3602499999999997</v>
      </c>
      <c r="B148" s="1">
        <v>-4.8106324000000003</v>
      </c>
      <c r="D148" s="1">
        <v>0.30069149999999933</v>
      </c>
      <c r="E148" s="1">
        <v>1.2937314999999994</v>
      </c>
    </row>
    <row r="149" spans="1:5" x14ac:dyDescent="0.4">
      <c r="A149" s="1">
        <v>2.3040976000000004</v>
      </c>
      <c r="B149" s="1">
        <v>-4.8016528000000012</v>
      </c>
      <c r="D149" s="1">
        <v>0.23050100000000018</v>
      </c>
      <c r="E149" s="1">
        <v>1.3049559999999982</v>
      </c>
    </row>
    <row r="150" spans="1:5" x14ac:dyDescent="0.4">
      <c r="A150" s="1">
        <v>2.2267097999999996</v>
      </c>
      <c r="B150" s="1">
        <v>-4.8105278</v>
      </c>
      <c r="D150" s="1">
        <v>0.1337662499999992</v>
      </c>
      <c r="E150" s="1">
        <v>1.2938622499999997</v>
      </c>
    </row>
    <row r="151" spans="1:5" x14ac:dyDescent="0.4">
      <c r="A151" s="1">
        <v>2.1461335999999998</v>
      </c>
      <c r="B151" s="1">
        <v>-4.8234605999999998</v>
      </c>
      <c r="D151" s="1">
        <v>3.3045999999999354E-2</v>
      </c>
      <c r="E151" s="1">
        <v>1.27769625</v>
      </c>
    </row>
    <row r="152" spans="1:5" x14ac:dyDescent="0.4">
      <c r="A152" s="1">
        <v>2.1218218000000002</v>
      </c>
      <c r="B152" s="1">
        <v>-4.8352122</v>
      </c>
      <c r="D152" s="1">
        <v>2.6562499999999156E-3</v>
      </c>
      <c r="E152" s="1">
        <v>1.2630067499999997</v>
      </c>
    </row>
    <row r="153" spans="1:5" x14ac:dyDescent="0.4">
      <c r="A153" s="1">
        <v>2.078919</v>
      </c>
      <c r="B153" s="1">
        <v>-4.8394981999999995</v>
      </c>
      <c r="D153" s="1">
        <v>-5.0972250000000385E-2</v>
      </c>
      <c r="E153" s="1">
        <v>1.2576492500000003</v>
      </c>
    </row>
    <row r="154" spans="1:5" x14ac:dyDescent="0.4">
      <c r="A154" s="1">
        <v>1.9998010000000002</v>
      </c>
      <c r="B154" s="1">
        <v>-4.8165464</v>
      </c>
      <c r="D154" s="1">
        <v>-0.14986975000000013</v>
      </c>
      <c r="E154" s="1">
        <v>1.2863389999999997</v>
      </c>
    </row>
    <row r="155" spans="1:5" x14ac:dyDescent="0.4">
      <c r="A155" s="1">
        <v>1.9896319999999998</v>
      </c>
      <c r="B155" s="1">
        <v>-4.7798525999999999</v>
      </c>
      <c r="D155" s="1">
        <v>-0.16258100000000053</v>
      </c>
      <c r="E155" s="1">
        <v>1.3322062499999998</v>
      </c>
    </row>
    <row r="156" spans="1:5" x14ac:dyDescent="0.4">
      <c r="A156" s="1">
        <v>1.9595515999999999</v>
      </c>
      <c r="B156" s="1">
        <v>-4.7799849999999999</v>
      </c>
      <c r="D156" s="1">
        <v>-0.2001815000000004</v>
      </c>
      <c r="E156" s="1">
        <v>1.3320407499999998</v>
      </c>
    </row>
    <row r="157" spans="1:5" x14ac:dyDescent="0.4">
      <c r="A157" s="1">
        <v>1.9780647999999998</v>
      </c>
      <c r="B157" s="1">
        <v>-4.7868889999999995</v>
      </c>
      <c r="D157" s="1">
        <v>-0.17704000000000053</v>
      </c>
      <c r="E157" s="1">
        <v>1.3234107500000003</v>
      </c>
    </row>
    <row r="158" spans="1:5" x14ac:dyDescent="0.4">
      <c r="A158" s="1">
        <v>1.9853934000000002</v>
      </c>
      <c r="B158" s="1">
        <v>-4.8439326000000005</v>
      </c>
      <c r="D158" s="1">
        <v>-0.16787925000000009</v>
      </c>
      <c r="E158" s="1">
        <v>1.2521062499999991</v>
      </c>
    </row>
    <row r="159" spans="1:5" x14ac:dyDescent="0.4">
      <c r="A159" s="1">
        <v>1.9925320000000002</v>
      </c>
      <c r="B159" s="1">
        <v>-4.9046311999999999</v>
      </c>
      <c r="D159" s="1">
        <v>-0.1589560000000001</v>
      </c>
      <c r="E159" s="1">
        <v>1.1762329999999999</v>
      </c>
    </row>
    <row r="160" spans="1:5" x14ac:dyDescent="0.4">
      <c r="A160" s="1">
        <v>2.0068864</v>
      </c>
      <c r="B160" s="1">
        <v>-4.9372172000000001</v>
      </c>
      <c r="D160" s="1">
        <v>-0.14101300000000039</v>
      </c>
      <c r="E160" s="1">
        <v>1.1355004999999996</v>
      </c>
    </row>
    <row r="161" spans="1:5" x14ac:dyDescent="0.4">
      <c r="A161" s="1">
        <v>1.9901288000000001</v>
      </c>
      <c r="B161" s="1">
        <v>-4.9334866000000002</v>
      </c>
      <c r="D161" s="1">
        <v>-0.16196000000000016</v>
      </c>
      <c r="E161" s="1">
        <v>1.1401637499999995</v>
      </c>
    </row>
    <row r="162" spans="1:5" x14ac:dyDescent="0.4">
      <c r="A162" s="1">
        <v>1.9629432000000002</v>
      </c>
      <c r="B162" s="1">
        <v>-4.9098153999999994</v>
      </c>
      <c r="D162" s="1">
        <v>-0.19594200000000006</v>
      </c>
      <c r="E162" s="1">
        <v>1.1697527500000005</v>
      </c>
    </row>
    <row r="163" spans="1:5" x14ac:dyDescent="0.4">
      <c r="A163" s="1">
        <v>1.9458232</v>
      </c>
      <c r="B163" s="1">
        <v>-4.9337409999999995</v>
      </c>
      <c r="D163" s="1">
        <v>-0.21734200000000037</v>
      </c>
      <c r="E163" s="1">
        <v>1.1398457500000003</v>
      </c>
    </row>
    <row r="164" spans="1:5" x14ac:dyDescent="0.4">
      <c r="A164" s="1">
        <v>1.9506523999999998</v>
      </c>
      <c r="B164" s="1">
        <v>-4.9313406000000004</v>
      </c>
      <c r="D164" s="1">
        <v>-0.21130550000000053</v>
      </c>
      <c r="E164" s="1">
        <v>1.1428462499999992</v>
      </c>
    </row>
    <row r="165" spans="1:5" x14ac:dyDescent="0.4">
      <c r="A165" s="1">
        <v>1.9687182000000001</v>
      </c>
      <c r="B165" s="1">
        <v>-4.9805016000000002</v>
      </c>
      <c r="D165" s="1">
        <v>-0.18872325000000023</v>
      </c>
      <c r="E165" s="1">
        <v>1.0813949999999994</v>
      </c>
    </row>
    <row r="166" spans="1:5" x14ac:dyDescent="0.4">
      <c r="A166" s="1">
        <v>1.9718545999999999</v>
      </c>
      <c r="B166" s="1">
        <v>-5.0163309999999992</v>
      </c>
      <c r="D166" s="1">
        <v>-0.18480275000000046</v>
      </c>
      <c r="E166" s="1">
        <v>1.0366082500000007</v>
      </c>
    </row>
    <row r="167" spans="1:5" x14ac:dyDescent="0.4">
      <c r="A167" s="1">
        <v>1.9973631999999999</v>
      </c>
      <c r="B167" s="1">
        <v>-5.0382581999999996</v>
      </c>
      <c r="D167" s="1">
        <v>-0.15291700000000047</v>
      </c>
      <c r="E167" s="1">
        <v>1.0091992500000002</v>
      </c>
    </row>
    <row r="168" spans="1:5" x14ac:dyDescent="0.4">
      <c r="A168" s="1">
        <v>1.9973956000000002</v>
      </c>
      <c r="B168" s="1">
        <v>-5.0610128000000003</v>
      </c>
      <c r="D168" s="1">
        <v>-0.15287650000000014</v>
      </c>
      <c r="E168" s="1">
        <v>0.9807559999999993</v>
      </c>
    </row>
    <row r="169" spans="1:5" x14ac:dyDescent="0.4">
      <c r="A169" s="1">
        <v>2.0427678</v>
      </c>
      <c r="B169" s="1">
        <v>-5.0057906000000001</v>
      </c>
      <c r="D169" s="1">
        <v>-9.6161250000000309E-2</v>
      </c>
      <c r="E169" s="1">
        <v>1.0497837499999996</v>
      </c>
    </row>
    <row r="170" spans="1:5" x14ac:dyDescent="0.4">
      <c r="A170" s="1">
        <v>2.0808784</v>
      </c>
      <c r="B170" s="1">
        <v>-4.8883086000000002</v>
      </c>
      <c r="D170" s="1">
        <v>-4.8523000000000316E-2</v>
      </c>
      <c r="E170" s="1">
        <v>1.1966362499999994</v>
      </c>
    </row>
    <row r="171" spans="1:5" x14ac:dyDescent="0.4">
      <c r="A171" s="1">
        <v>2.1120323999999995</v>
      </c>
      <c r="B171" s="1">
        <v>-4.7966541999999999</v>
      </c>
      <c r="D171" s="1">
        <v>-9.580500000000991E-3</v>
      </c>
      <c r="E171" s="1">
        <v>1.3112042499999998</v>
      </c>
    </row>
    <row r="172" spans="1:5" x14ac:dyDescent="0.4">
      <c r="A172" s="1">
        <v>2.1118399999999999</v>
      </c>
      <c r="B172" s="1">
        <v>-4.7231315999999994</v>
      </c>
      <c r="D172" s="1">
        <v>-9.8210000000004127E-3</v>
      </c>
      <c r="E172" s="1">
        <v>1.4031075000000004</v>
      </c>
    </row>
    <row r="173" spans="1:5" x14ac:dyDescent="0.4">
      <c r="A173" s="1">
        <v>2.1092094000000001</v>
      </c>
      <c r="B173" s="1">
        <v>-4.7188341999999999</v>
      </c>
      <c r="D173" s="1">
        <v>-1.3109250000000183E-2</v>
      </c>
      <c r="E173" s="1">
        <v>1.4084792499999998</v>
      </c>
    </row>
    <row r="174" spans="1:5" x14ac:dyDescent="0.4">
      <c r="A174" s="1">
        <v>2.1031406000000006</v>
      </c>
      <c r="B174" s="1">
        <v>-4.7437180000000003</v>
      </c>
      <c r="D174" s="1">
        <v>-2.069524999999961E-2</v>
      </c>
      <c r="E174" s="1">
        <v>1.3773744999999993</v>
      </c>
    </row>
    <row r="175" spans="1:5" x14ac:dyDescent="0.4">
      <c r="A175" s="1">
        <v>2.0903673999999999</v>
      </c>
      <c r="B175" s="1">
        <v>-4.7936964</v>
      </c>
      <c r="D175" s="1">
        <v>-3.6661750000000493E-2</v>
      </c>
      <c r="E175" s="1">
        <v>1.3149014999999997</v>
      </c>
    </row>
    <row r="176" spans="1:5" x14ac:dyDescent="0.4">
      <c r="A176" s="1">
        <v>2.0901698000000004</v>
      </c>
      <c r="B176" s="1">
        <v>-4.8410278</v>
      </c>
      <c r="D176" s="1">
        <v>-3.6908749999999824E-2</v>
      </c>
      <c r="E176" s="1">
        <v>1.2557372499999997</v>
      </c>
    </row>
    <row r="177" spans="1:5" x14ac:dyDescent="0.4">
      <c r="A177" s="1">
        <v>2.0858086</v>
      </c>
      <c r="B177" s="1">
        <v>-4.8567686000000005</v>
      </c>
      <c r="D177" s="1">
        <v>-4.2360250000000321E-2</v>
      </c>
      <c r="E177" s="1">
        <v>1.236061249999999</v>
      </c>
    </row>
    <row r="178" spans="1:5" x14ac:dyDescent="0.4">
      <c r="A178" s="1">
        <v>2.1479132000000001</v>
      </c>
      <c r="B178" s="1">
        <v>-4.8293651999999998</v>
      </c>
      <c r="D178" s="1">
        <v>3.527049999999976E-2</v>
      </c>
      <c r="E178" s="1">
        <v>1.2703154999999999</v>
      </c>
    </row>
    <row r="179" spans="1:5" x14ac:dyDescent="0.4">
      <c r="A179" s="1">
        <v>2.1949276000000002</v>
      </c>
      <c r="B179" s="1">
        <v>-4.6626068000000007</v>
      </c>
      <c r="D179" s="1">
        <v>9.4038499999999914E-2</v>
      </c>
      <c r="E179" s="1">
        <v>1.4787634999999988</v>
      </c>
    </row>
    <row r="180" spans="1:5" x14ac:dyDescent="0.4">
      <c r="A180" s="1">
        <v>2.2692559999999999</v>
      </c>
      <c r="B180" s="1">
        <v>-4.5392780000000004</v>
      </c>
      <c r="D180" s="1">
        <v>0.18694899999999959</v>
      </c>
      <c r="E180" s="1">
        <v>1.6329244999999992</v>
      </c>
    </row>
    <row r="181" spans="1:5" x14ac:dyDescent="0.4">
      <c r="A181" s="1">
        <v>2.3102502</v>
      </c>
      <c r="B181" s="1">
        <v>-4.462240200000001</v>
      </c>
      <c r="D181" s="1">
        <v>0.2381917499999997</v>
      </c>
      <c r="E181" s="1">
        <v>1.7292217499999984</v>
      </c>
    </row>
    <row r="182" spans="1:5" x14ac:dyDescent="0.4">
      <c r="A182" s="1">
        <v>2.3423838000000003</v>
      </c>
      <c r="B182" s="1">
        <v>-4.4943504000000001</v>
      </c>
      <c r="D182" s="1">
        <v>0.2783587500000001</v>
      </c>
      <c r="E182" s="1">
        <v>1.6890839999999996</v>
      </c>
    </row>
    <row r="183" spans="1:5" x14ac:dyDescent="0.4">
      <c r="A183" s="1">
        <v>2.3614366000000002</v>
      </c>
      <c r="B183" s="1">
        <v>-4.5740895999999998</v>
      </c>
      <c r="D183" s="1">
        <v>0.30217474999999994</v>
      </c>
      <c r="E183" s="1">
        <v>1.58941</v>
      </c>
    </row>
    <row r="184" spans="1:5" x14ac:dyDescent="0.4">
      <c r="A184" s="1">
        <v>2.3849019999999999</v>
      </c>
      <c r="B184" s="1">
        <v>-4.6785586000000006</v>
      </c>
      <c r="D184" s="1">
        <v>0.33150649999999948</v>
      </c>
      <c r="E184" s="1">
        <v>1.458823749999999</v>
      </c>
    </row>
    <row r="185" spans="1:5" x14ac:dyDescent="0.4">
      <c r="A185" s="1">
        <v>2.4384123999999998</v>
      </c>
      <c r="B185" s="1">
        <v>-4.7257629999999997</v>
      </c>
      <c r="D185" s="1">
        <v>0.39839449999999943</v>
      </c>
      <c r="E185" s="1">
        <v>1.39981825</v>
      </c>
    </row>
    <row r="186" spans="1:5" x14ac:dyDescent="0.4">
      <c r="A186" s="1">
        <v>2.4797122000000003</v>
      </c>
      <c r="B186" s="1">
        <v>-4.713784200000001</v>
      </c>
      <c r="D186" s="1">
        <v>0.45001924999999998</v>
      </c>
      <c r="E186" s="1">
        <v>1.4147917499999985</v>
      </c>
    </row>
    <row r="187" spans="1:5" x14ac:dyDescent="0.4">
      <c r="A187" s="1">
        <v>2.5192386</v>
      </c>
      <c r="B187" s="1">
        <v>-4.7245249999999999</v>
      </c>
      <c r="D187" s="1">
        <v>0.49942724999999966</v>
      </c>
      <c r="E187" s="1">
        <v>1.4013657499999999</v>
      </c>
    </row>
    <row r="188" spans="1:5" x14ac:dyDescent="0.4">
      <c r="A188" s="1">
        <v>2.5161872000000001</v>
      </c>
      <c r="B188" s="1">
        <v>-4.7894584</v>
      </c>
      <c r="D188" s="1">
        <v>0.49561299999999975</v>
      </c>
      <c r="E188" s="1">
        <v>1.3201989999999997</v>
      </c>
    </row>
    <row r="189" spans="1:5" x14ac:dyDescent="0.4">
      <c r="A189" s="1">
        <v>2.4680589999999998</v>
      </c>
      <c r="B189" s="1">
        <v>-4.9037350000000002</v>
      </c>
      <c r="D189" s="1">
        <v>0.43545274999999939</v>
      </c>
      <c r="E189" s="1">
        <v>1.1773532499999995</v>
      </c>
    </row>
    <row r="190" spans="1:5" x14ac:dyDescent="0.4">
      <c r="A190" s="1">
        <v>2.3877227999999997</v>
      </c>
      <c r="B190" s="1">
        <v>-5.0320535999999993</v>
      </c>
      <c r="D190" s="1">
        <v>0.33503249999999929</v>
      </c>
      <c r="E190" s="1">
        <v>1.0169550000000005</v>
      </c>
    </row>
    <row r="191" spans="1:5" x14ac:dyDescent="0.4">
      <c r="A191" s="1">
        <v>2.3009062</v>
      </c>
      <c r="B191" s="1">
        <v>-5.1624487999999999</v>
      </c>
      <c r="D191" s="1">
        <v>0.22651174999999968</v>
      </c>
      <c r="E191" s="1">
        <v>0.85396099999999975</v>
      </c>
    </row>
    <row r="192" spans="1:5" x14ac:dyDescent="0.4">
      <c r="A192" s="1">
        <v>2.2098359999999997</v>
      </c>
      <c r="B192" s="1">
        <v>-5.2300042000000007</v>
      </c>
      <c r="D192" s="1">
        <v>0.11267399999999927</v>
      </c>
      <c r="E192" s="1">
        <v>0.76951674999999886</v>
      </c>
    </row>
    <row r="193" spans="1:5" x14ac:dyDescent="0.4">
      <c r="A193" s="1">
        <v>2.1499633999999999</v>
      </c>
      <c r="B193" s="1">
        <v>-5.2648788</v>
      </c>
      <c r="D193" s="1">
        <v>3.7833249999999485E-2</v>
      </c>
      <c r="E193" s="1">
        <v>0.72592349999999972</v>
      </c>
    </row>
    <row r="194" spans="1:5" x14ac:dyDescent="0.4">
      <c r="A194" s="1">
        <v>2.0906766000000006</v>
      </c>
      <c r="B194" s="1">
        <v>-5.2361754000000005</v>
      </c>
      <c r="D194" s="1">
        <v>-3.6275249999999648E-2</v>
      </c>
      <c r="E194" s="1">
        <v>0.76180274999999908</v>
      </c>
    </row>
    <row r="195" spans="1:5" x14ac:dyDescent="0.4">
      <c r="A195" s="1">
        <v>2.0360928</v>
      </c>
      <c r="B195" s="1">
        <v>-5.2386411999999991</v>
      </c>
      <c r="D195" s="1">
        <v>-0.10450500000000029</v>
      </c>
      <c r="E195" s="1">
        <v>0.7587205000000008</v>
      </c>
    </row>
    <row r="196" spans="1:5" x14ac:dyDescent="0.4">
      <c r="A196" s="1">
        <v>1.9760902000000002</v>
      </c>
      <c r="B196" s="1">
        <v>-5.2466163999999997</v>
      </c>
      <c r="D196" s="1">
        <v>-0.17950825000000004</v>
      </c>
      <c r="E196" s="1">
        <v>0.74875150000000001</v>
      </c>
    </row>
    <row r="197" spans="1:5" x14ac:dyDescent="0.4">
      <c r="A197" s="1">
        <v>1.9379874000000001</v>
      </c>
      <c r="B197" s="1">
        <v>-5.2309185999999999</v>
      </c>
      <c r="D197" s="1">
        <v>-0.22713675000000016</v>
      </c>
      <c r="E197" s="1">
        <v>0.76837374999999986</v>
      </c>
    </row>
    <row r="198" spans="1:5" x14ac:dyDescent="0.4">
      <c r="A198" s="1">
        <v>1.9125168000000001</v>
      </c>
      <c r="B198" s="1">
        <v>-5.2026260000000004</v>
      </c>
      <c r="D198" s="1">
        <v>-0.25897500000000018</v>
      </c>
      <c r="E198" s="1">
        <v>0.80373949999999916</v>
      </c>
    </row>
    <row r="199" spans="1:5" x14ac:dyDescent="0.4">
      <c r="A199" s="1">
        <v>1.9050117999999998</v>
      </c>
      <c r="B199" s="1">
        <v>-5.1716018000000004</v>
      </c>
      <c r="D199" s="1">
        <v>-0.26835625000000057</v>
      </c>
      <c r="E199" s="1">
        <v>0.84251974999999923</v>
      </c>
    </row>
    <row r="200" spans="1:5" x14ac:dyDescent="0.4">
      <c r="A200" s="1">
        <v>1.9418502</v>
      </c>
      <c r="B200" s="1">
        <v>-5.1395731999999992</v>
      </c>
      <c r="D200" s="1">
        <v>-0.22230825000000037</v>
      </c>
      <c r="E200" s="1">
        <v>0.88255550000000071</v>
      </c>
    </row>
    <row r="201" spans="1:5" x14ac:dyDescent="0.4">
      <c r="A201" s="1">
        <v>1.9508787999999999</v>
      </c>
      <c r="B201" s="1">
        <v>-5.1000012000000003</v>
      </c>
      <c r="D201" s="1">
        <v>-0.21102250000000045</v>
      </c>
      <c r="E201" s="1">
        <v>0.93202049999999925</v>
      </c>
    </row>
    <row r="202" spans="1:5" x14ac:dyDescent="0.4">
      <c r="A202" s="1">
        <v>1.9780852</v>
      </c>
      <c r="B202" s="1">
        <v>-5.037528</v>
      </c>
      <c r="D202" s="1">
        <v>-0.17701450000000035</v>
      </c>
      <c r="E202" s="1">
        <v>1.0101119999999997</v>
      </c>
    </row>
    <row r="203" spans="1:5" x14ac:dyDescent="0.4">
      <c r="A203" s="1">
        <v>1.9929916000000003</v>
      </c>
      <c r="B203" s="1">
        <v>-5.0147645999999995</v>
      </c>
      <c r="D203" s="1">
        <v>-0.15838149999999995</v>
      </c>
      <c r="E203" s="1">
        <v>1.0385662500000004</v>
      </c>
    </row>
    <row r="204" spans="1:5" x14ac:dyDescent="0.4">
      <c r="A204" s="1">
        <v>2.0079815999999999</v>
      </c>
      <c r="B204" s="1">
        <v>-4.9458511999999999</v>
      </c>
      <c r="D204" s="1">
        <v>-0.13964400000000043</v>
      </c>
      <c r="E204" s="1">
        <v>1.1247079999999998</v>
      </c>
    </row>
    <row r="205" spans="1:5" x14ac:dyDescent="0.4">
      <c r="A205" s="1">
        <v>2.0413297999999998</v>
      </c>
      <c r="B205" s="1">
        <v>-4.8801573999999999</v>
      </c>
      <c r="D205" s="1">
        <v>-9.7958750000000649E-2</v>
      </c>
      <c r="E205" s="1">
        <v>1.2068252499999998</v>
      </c>
    </row>
    <row r="206" spans="1:5" x14ac:dyDescent="0.4">
      <c r="A206" s="1">
        <v>2.0737285999999999</v>
      </c>
      <c r="B206" s="1">
        <v>-4.8033662000000001</v>
      </c>
      <c r="D206" s="1">
        <v>-5.7460250000000435E-2</v>
      </c>
      <c r="E206" s="1">
        <v>1.3028142499999995</v>
      </c>
    </row>
    <row r="207" spans="1:5" x14ac:dyDescent="0.4">
      <c r="A207" s="1">
        <v>2.0989762000000001</v>
      </c>
      <c r="B207" s="1">
        <v>-4.7826589999999998</v>
      </c>
      <c r="D207" s="1">
        <v>-2.590075000000025E-2</v>
      </c>
      <c r="E207" s="1">
        <v>1.32869825</v>
      </c>
    </row>
    <row r="208" spans="1:5" x14ac:dyDescent="0.4">
      <c r="A208" s="1">
        <v>2.0915623999999999</v>
      </c>
      <c r="B208" s="1">
        <v>-4.7906649999999997</v>
      </c>
      <c r="D208" s="1">
        <v>-3.5168000000000421E-2</v>
      </c>
      <c r="E208" s="1">
        <v>1.31869075</v>
      </c>
    </row>
    <row r="209" spans="1:5" x14ac:dyDescent="0.4">
      <c r="A209" s="1">
        <v>2.099234</v>
      </c>
      <c r="B209" s="1">
        <v>-4.765142</v>
      </c>
      <c r="D209" s="1">
        <v>-2.5578500000000282E-2</v>
      </c>
      <c r="E209" s="1">
        <v>1.3505944999999997</v>
      </c>
    </row>
    <row r="210" spans="1:5" x14ac:dyDescent="0.4">
      <c r="A210" s="1">
        <v>2.1083614000000002</v>
      </c>
      <c r="B210" s="1">
        <v>-4.7596305999999995</v>
      </c>
      <c r="D210" s="1">
        <v>-1.4169250000000133E-2</v>
      </c>
      <c r="E210" s="1">
        <v>1.3574837500000003</v>
      </c>
    </row>
    <row r="211" spans="1:5" x14ac:dyDescent="0.4">
      <c r="A211" s="1">
        <v>2.1096925999999998</v>
      </c>
      <c r="B211" s="1">
        <v>-4.7632606000000006</v>
      </c>
      <c r="D211" s="1">
        <v>-1.2505250000000578E-2</v>
      </c>
      <c r="E211" s="1">
        <v>1.3529462499999989</v>
      </c>
    </row>
    <row r="212" spans="1:5" x14ac:dyDescent="0.4">
      <c r="A212" s="1">
        <v>2.1248527999999998</v>
      </c>
      <c r="B212" s="1">
        <v>-4.7120504000000007</v>
      </c>
      <c r="D212" s="1">
        <v>6.4449999999993679E-3</v>
      </c>
      <c r="E212" s="1">
        <v>1.4169589999999987</v>
      </c>
    </row>
    <row r="213" spans="1:5" x14ac:dyDescent="0.4">
      <c r="A213" s="1">
        <v>2.1242124000000002</v>
      </c>
      <c r="B213" s="1">
        <v>-4.6832477999999993</v>
      </c>
      <c r="D213" s="1">
        <v>5.6444999999999412E-3</v>
      </c>
      <c r="E213" s="1">
        <v>1.4529622500000006</v>
      </c>
    </row>
    <row r="214" spans="1:5" x14ac:dyDescent="0.4">
      <c r="A214" s="1">
        <v>2.1544124</v>
      </c>
      <c r="B214" s="1">
        <v>-4.6698604000000001</v>
      </c>
      <c r="D214" s="1">
        <v>4.3394499999999669E-2</v>
      </c>
      <c r="E214" s="1">
        <v>1.4696964999999995</v>
      </c>
    </row>
    <row r="215" spans="1:5" x14ac:dyDescent="0.4">
      <c r="A215" s="1">
        <v>2.1543272</v>
      </c>
      <c r="B215" s="1">
        <v>-4.6996158000000001</v>
      </c>
      <c r="D215" s="1">
        <v>4.328799999999966E-2</v>
      </c>
      <c r="E215" s="1">
        <v>1.4325022499999995</v>
      </c>
    </row>
    <row r="216" spans="1:5" x14ac:dyDescent="0.4">
      <c r="A216" s="1">
        <v>2.1387777999999997</v>
      </c>
      <c r="B216" s="1">
        <v>-4.6424623999999994</v>
      </c>
      <c r="D216" s="1">
        <v>2.3851249999999324E-2</v>
      </c>
      <c r="E216" s="1">
        <v>1.5039440000000004</v>
      </c>
    </row>
    <row r="217" spans="1:5" x14ac:dyDescent="0.4">
      <c r="A217" s="1">
        <v>2.1081286000000001</v>
      </c>
      <c r="B217" s="1">
        <v>-4.6016057999999997</v>
      </c>
      <c r="D217" s="1">
        <v>-1.4460250000000174E-2</v>
      </c>
      <c r="E217" s="1">
        <v>1.55501475</v>
      </c>
    </row>
    <row r="218" spans="1:5" x14ac:dyDescent="0.4">
      <c r="A218" s="1">
        <v>2.1342615999999999</v>
      </c>
      <c r="B218" s="1">
        <v>-4.5766741999999994</v>
      </c>
      <c r="D218" s="1">
        <v>1.82059999999995E-2</v>
      </c>
      <c r="E218" s="1">
        <v>1.5861792500000005</v>
      </c>
    </row>
    <row r="219" spans="1:5" x14ac:dyDescent="0.4">
      <c r="A219" s="1">
        <v>2.1503875999999997</v>
      </c>
      <c r="B219" s="1">
        <v>-4.520795399999999</v>
      </c>
      <c r="D219" s="1">
        <v>3.8363499999999329E-2</v>
      </c>
      <c r="E219" s="1">
        <v>1.6560277500000009</v>
      </c>
    </row>
    <row r="220" spans="1:5" x14ac:dyDescent="0.4">
      <c r="A220" s="1">
        <v>2.1592886000000004</v>
      </c>
      <c r="B220" s="1">
        <v>-4.5342519999999995</v>
      </c>
      <c r="D220" s="1">
        <v>4.9489750000000221E-2</v>
      </c>
      <c r="E220" s="1">
        <v>1.6392070000000003</v>
      </c>
    </row>
    <row r="221" spans="1:5" x14ac:dyDescent="0.4">
      <c r="A221" s="1">
        <v>2.1926648000000002</v>
      </c>
      <c r="B221" s="1">
        <v>-4.5162718000000002</v>
      </c>
      <c r="D221" s="1">
        <v>9.1209999999999902E-2</v>
      </c>
      <c r="E221" s="1">
        <v>1.6616822499999995</v>
      </c>
    </row>
    <row r="222" spans="1:5" x14ac:dyDescent="0.4">
      <c r="A222" s="1">
        <v>2.2356622000000002</v>
      </c>
      <c r="B222" s="1">
        <v>-4.5552107999999993</v>
      </c>
      <c r="D222" s="1">
        <v>0.14495674999999986</v>
      </c>
      <c r="E222" s="1">
        <v>1.6130085000000005</v>
      </c>
    </row>
    <row r="223" spans="1:5" x14ac:dyDescent="0.4">
      <c r="A223" s="1">
        <v>2.2621918000000001</v>
      </c>
      <c r="B223" s="1">
        <v>-4.6102784000000003</v>
      </c>
      <c r="D223" s="1">
        <v>0.17811874999999977</v>
      </c>
      <c r="E223" s="1">
        <v>1.5441739999999993</v>
      </c>
    </row>
    <row r="224" spans="1:5" x14ac:dyDescent="0.4">
      <c r="A224" s="1">
        <v>2.2773234000000002</v>
      </c>
      <c r="B224" s="1">
        <v>-4.6047881999999998</v>
      </c>
      <c r="D224" s="1">
        <v>0.19703324999999994</v>
      </c>
      <c r="E224" s="1">
        <v>1.55103675</v>
      </c>
    </row>
    <row r="225" spans="1:5" x14ac:dyDescent="0.4">
      <c r="A225" s="1">
        <v>2.2940692</v>
      </c>
      <c r="B225" s="1">
        <v>-4.5920069999999997</v>
      </c>
      <c r="D225" s="1">
        <v>0.2179654999999997</v>
      </c>
      <c r="E225" s="1">
        <v>1.56701325</v>
      </c>
    </row>
    <row r="226" spans="1:5" x14ac:dyDescent="0.4">
      <c r="A226" s="1">
        <v>2.3043844</v>
      </c>
      <c r="B226" s="1">
        <v>-4.6046165999999999</v>
      </c>
      <c r="D226" s="1">
        <v>0.23085949999999966</v>
      </c>
      <c r="E226" s="1">
        <v>1.5512512499999997</v>
      </c>
    </row>
    <row r="227" spans="1:5" x14ac:dyDescent="0.4">
      <c r="A227" s="1">
        <v>2.3208045999999998</v>
      </c>
      <c r="B227" s="1">
        <v>-4.6781851999999997</v>
      </c>
      <c r="D227" s="1">
        <v>0.25138474999999938</v>
      </c>
      <c r="E227" s="1">
        <v>1.4592905</v>
      </c>
    </row>
    <row r="228" spans="1:5" x14ac:dyDescent="0.4">
      <c r="A228" s="1">
        <v>2.3147454000000005</v>
      </c>
      <c r="B228" s="1">
        <v>-4.8097219999999998</v>
      </c>
      <c r="D228" s="1">
        <v>0.2438107500000003</v>
      </c>
      <c r="E228" s="1">
        <v>1.2948694999999999</v>
      </c>
    </row>
    <row r="229" spans="1:5" x14ac:dyDescent="0.4">
      <c r="A229" s="1">
        <v>2.3546755999999998</v>
      </c>
      <c r="B229" s="1">
        <v>-4.8564072000000005</v>
      </c>
      <c r="D229" s="1">
        <v>0.29372349999999936</v>
      </c>
      <c r="E229" s="1">
        <v>1.2365129999999991</v>
      </c>
    </row>
    <row r="230" spans="1:5" x14ac:dyDescent="0.4">
      <c r="A230" s="1">
        <v>2.3603954000000003</v>
      </c>
      <c r="B230" s="1">
        <v>-4.8416389999999998</v>
      </c>
      <c r="D230" s="1">
        <v>0.30087324999999998</v>
      </c>
      <c r="E230" s="1">
        <v>1.2549732499999999</v>
      </c>
    </row>
    <row r="231" spans="1:5" x14ac:dyDescent="0.4">
      <c r="A231" s="1">
        <v>2.3640352000000004</v>
      </c>
      <c r="B231" s="1">
        <v>-4.7625641999999999</v>
      </c>
      <c r="D231" s="1">
        <v>0.30542300000000022</v>
      </c>
      <c r="E231" s="1">
        <v>1.3538167499999998</v>
      </c>
    </row>
    <row r="232" spans="1:5" x14ac:dyDescent="0.4">
      <c r="A232" s="1">
        <v>2.3002184000000003</v>
      </c>
      <c r="B232" s="1">
        <v>-4.6839385999999994</v>
      </c>
      <c r="D232" s="1">
        <v>0.22565200000000007</v>
      </c>
      <c r="E232" s="1">
        <v>1.4520987500000004</v>
      </c>
    </row>
    <row r="233" spans="1:5" x14ac:dyDescent="0.4">
      <c r="A233" s="1">
        <v>2.279884</v>
      </c>
      <c r="B233" s="1">
        <v>-4.6730870000000007</v>
      </c>
      <c r="D233" s="1">
        <v>0.20023399999999969</v>
      </c>
      <c r="E233" s="1">
        <v>1.4656632499999989</v>
      </c>
    </row>
    <row r="234" spans="1:5" x14ac:dyDescent="0.4">
      <c r="A234" s="1">
        <v>2.2432715999999999</v>
      </c>
      <c r="B234" s="1">
        <v>-4.6883470000000003</v>
      </c>
      <c r="D234" s="1">
        <v>0.15446849999999956</v>
      </c>
      <c r="E234" s="1">
        <v>1.4465882499999994</v>
      </c>
    </row>
    <row r="235" spans="1:5" x14ac:dyDescent="0.4">
      <c r="A235" s="1">
        <v>2.1806178000000003</v>
      </c>
      <c r="B235" s="1">
        <v>-4.7341414000000004</v>
      </c>
      <c r="D235" s="1">
        <v>7.6151250000000004E-2</v>
      </c>
      <c r="E235" s="1">
        <v>1.3893452499999992</v>
      </c>
    </row>
    <row r="236" spans="1:5" x14ac:dyDescent="0.4">
      <c r="A236" s="1">
        <v>2.1394943999999998</v>
      </c>
      <c r="B236" s="1">
        <v>-4.7387546</v>
      </c>
      <c r="D236" s="1">
        <v>2.4746999999999408E-2</v>
      </c>
      <c r="E236" s="1">
        <v>1.3835787499999996</v>
      </c>
    </row>
    <row r="237" spans="1:5" x14ac:dyDescent="0.4">
      <c r="A237" s="1">
        <v>2.1117058000000002</v>
      </c>
      <c r="B237" s="1">
        <v>-4.7916855999999992</v>
      </c>
      <c r="D237" s="1">
        <v>-9.9887500000001017E-3</v>
      </c>
      <c r="E237" s="1">
        <v>1.3174150000000007</v>
      </c>
    </row>
    <row r="238" spans="1:5" x14ac:dyDescent="0.4">
      <c r="A238" s="1">
        <v>2.0722502</v>
      </c>
      <c r="B238" s="1">
        <v>-4.8518229999999996</v>
      </c>
      <c r="D238" s="1">
        <v>-5.9308250000000284E-2</v>
      </c>
      <c r="E238" s="1">
        <v>1.2422432500000002</v>
      </c>
    </row>
    <row r="239" spans="1:5" x14ac:dyDescent="0.4">
      <c r="A239" s="1">
        <v>2.0529368000000003</v>
      </c>
      <c r="B239" s="1">
        <v>-4.8557981999999997</v>
      </c>
      <c r="D239" s="1">
        <v>-8.3449999999999913E-2</v>
      </c>
      <c r="E239" s="1">
        <v>1.23727425</v>
      </c>
    </row>
    <row r="240" spans="1:5" x14ac:dyDescent="0.4">
      <c r="A240" s="1">
        <v>2.0348987999999997</v>
      </c>
      <c r="B240" s="1">
        <v>-4.8748442000000001</v>
      </c>
      <c r="D240" s="1">
        <v>-0.10599750000000074</v>
      </c>
      <c r="E240" s="1">
        <v>1.2134667499999996</v>
      </c>
    </row>
    <row r="241" spans="1:5" x14ac:dyDescent="0.4">
      <c r="A241" s="1">
        <v>2.0410861999999996</v>
      </c>
      <c r="B241" s="1">
        <v>-4.8740019999999999</v>
      </c>
      <c r="D241" s="1">
        <v>-9.8263250000000801E-2</v>
      </c>
      <c r="E241" s="1">
        <v>1.2145194999999998</v>
      </c>
    </row>
    <row r="242" spans="1:5" x14ac:dyDescent="0.4">
      <c r="A242" s="1">
        <v>2.0295028000000004</v>
      </c>
      <c r="B242" s="1">
        <v>-4.8656649999999999</v>
      </c>
      <c r="D242" s="1">
        <v>-0.11274249999999986</v>
      </c>
      <c r="E242" s="1">
        <v>1.2249407499999998</v>
      </c>
    </row>
    <row r="243" spans="1:5" x14ac:dyDescent="0.4">
      <c r="A243" s="1">
        <v>1.9924596000000001</v>
      </c>
      <c r="B243" s="1">
        <v>-4.8114667999999998</v>
      </c>
      <c r="D243" s="1">
        <v>-0.1590465000000002</v>
      </c>
      <c r="E243" s="1">
        <v>1.2926884999999999</v>
      </c>
    </row>
    <row r="244" spans="1:5" x14ac:dyDescent="0.4">
      <c r="A244" s="1">
        <v>1.9946411999999998</v>
      </c>
      <c r="B244" s="1">
        <v>-4.7652156000000003</v>
      </c>
      <c r="D244" s="1">
        <v>-0.15631950000000061</v>
      </c>
      <c r="E244" s="1">
        <v>1.3505024999999993</v>
      </c>
    </row>
    <row r="245" spans="1:5" x14ac:dyDescent="0.4">
      <c r="A245" s="1">
        <v>1.9922565999999999</v>
      </c>
      <c r="B245" s="1">
        <v>-4.7242784000000002</v>
      </c>
      <c r="D245" s="1">
        <v>-0.15930025000000042</v>
      </c>
      <c r="E245" s="1">
        <v>1.4016739999999994</v>
      </c>
    </row>
    <row r="246" spans="1:5" x14ac:dyDescent="0.4">
      <c r="A246" s="1">
        <v>1.9902936</v>
      </c>
      <c r="B246" s="1">
        <v>-4.7119002000000005</v>
      </c>
      <c r="D246" s="1">
        <v>-0.16175400000000034</v>
      </c>
      <c r="E246" s="1">
        <v>1.417146749999999</v>
      </c>
    </row>
    <row r="247" spans="1:5" x14ac:dyDescent="0.4">
      <c r="A247" s="1">
        <v>2.0017483999999999</v>
      </c>
      <c r="B247" s="1">
        <v>-4.6903699999999997</v>
      </c>
      <c r="D247" s="1">
        <v>-0.1474355000000005</v>
      </c>
      <c r="E247" s="1">
        <v>1.4440595000000001</v>
      </c>
    </row>
    <row r="248" spans="1:5" x14ac:dyDescent="0.4">
      <c r="A248" s="1">
        <v>2.0138785999999995</v>
      </c>
      <c r="B248" s="1">
        <v>-4.6738185999999997</v>
      </c>
      <c r="D248" s="1">
        <v>-0.13227275000000094</v>
      </c>
      <c r="E248" s="1">
        <v>1.46474875</v>
      </c>
    </row>
    <row r="249" spans="1:5" x14ac:dyDescent="0.4">
      <c r="A249" s="1">
        <v>2.0094495999999995</v>
      </c>
      <c r="B249" s="1">
        <v>-4.6720370000000004</v>
      </c>
      <c r="D249" s="1">
        <v>-0.13780900000000096</v>
      </c>
      <c r="E249" s="1">
        <v>1.4669757499999991</v>
      </c>
    </row>
    <row r="250" spans="1:5" x14ac:dyDescent="0.4">
      <c r="A250" s="1">
        <v>2.0027151999999999</v>
      </c>
      <c r="B250" s="1">
        <v>-4.6884956000000004</v>
      </c>
      <c r="D250" s="1">
        <v>-0.14622700000000044</v>
      </c>
      <c r="E250" s="1">
        <v>1.4464024999999991</v>
      </c>
    </row>
    <row r="251" spans="1:5" x14ac:dyDescent="0.4">
      <c r="A251" s="1">
        <v>2.0179749999999999</v>
      </c>
      <c r="B251" s="1">
        <v>-4.6908118000000005</v>
      </c>
      <c r="D251" s="1">
        <v>-0.12715225000000052</v>
      </c>
      <c r="E251" s="1">
        <v>1.443507249999999</v>
      </c>
    </row>
    <row r="252" spans="1:5" x14ac:dyDescent="0.4">
      <c r="A252" s="1">
        <v>2.0110010000000003</v>
      </c>
      <c r="B252" s="1">
        <v>-4.7109021999999996</v>
      </c>
      <c r="D252" s="1">
        <v>-0.13586975000000001</v>
      </c>
      <c r="E252" s="1">
        <v>1.4183942500000002</v>
      </c>
    </row>
    <row r="253" spans="1:5" x14ac:dyDescent="0.4">
      <c r="A253" s="1">
        <v>2.0227554000000003</v>
      </c>
      <c r="B253" s="1">
        <v>-4.7511599999999996</v>
      </c>
      <c r="D253" s="1">
        <v>-0.12117674999999994</v>
      </c>
      <c r="E253" s="1">
        <v>1.3680720000000002</v>
      </c>
    </row>
    <row r="254" spans="1:5" x14ac:dyDescent="0.4">
      <c r="A254" s="1">
        <v>2.0188390000000003</v>
      </c>
      <c r="B254" s="1">
        <v>-4.7490036</v>
      </c>
      <c r="D254" s="1">
        <v>-0.12607225</v>
      </c>
      <c r="E254" s="1">
        <v>1.3707674999999997</v>
      </c>
    </row>
    <row r="255" spans="1:5" x14ac:dyDescent="0.4">
      <c r="A255" s="1">
        <v>2.0242788000000003</v>
      </c>
      <c r="B255" s="1">
        <v>-4.7814630000000005</v>
      </c>
      <c r="D255" s="1">
        <v>-0.1192725</v>
      </c>
      <c r="E255" s="1">
        <v>1.3301932499999991</v>
      </c>
    </row>
    <row r="256" spans="1:5" x14ac:dyDescent="0.4">
      <c r="A256" s="1">
        <v>2.0299467999999998</v>
      </c>
      <c r="B256" s="1">
        <v>-4.8205673999999998</v>
      </c>
      <c r="D256" s="1">
        <v>-0.11218750000000055</v>
      </c>
      <c r="E256" s="1">
        <v>1.2813127499999999</v>
      </c>
    </row>
    <row r="257" spans="1:5" x14ac:dyDescent="0.4">
      <c r="A257" s="1">
        <v>2.0287571999999998</v>
      </c>
      <c r="B257" s="1">
        <v>-4.8720954000000001</v>
      </c>
      <c r="D257" s="1">
        <v>-0.11367450000000057</v>
      </c>
      <c r="E257" s="1">
        <v>1.2169027499999996</v>
      </c>
    </row>
    <row r="258" spans="1:5" x14ac:dyDescent="0.4">
      <c r="A258" s="1">
        <v>2.0249249999999996</v>
      </c>
      <c r="B258" s="1">
        <v>-4.9302469999999996</v>
      </c>
      <c r="D258" s="1">
        <v>-0.11846475000000078</v>
      </c>
      <c r="E258" s="1">
        <v>1.1442132500000002</v>
      </c>
    </row>
    <row r="259" spans="1:5" x14ac:dyDescent="0.4">
      <c r="A259" s="1">
        <v>2.047145</v>
      </c>
      <c r="B259" s="1">
        <v>-4.9486195999999998</v>
      </c>
      <c r="D259" s="1">
        <v>-9.0689750000000346E-2</v>
      </c>
      <c r="E259" s="1">
        <v>1.1212475</v>
      </c>
    </row>
    <row r="260" spans="1:5" x14ac:dyDescent="0.4">
      <c r="A260" s="1">
        <v>2.0545966</v>
      </c>
      <c r="B260" s="1">
        <v>-4.9301113999999995</v>
      </c>
      <c r="D260" s="1">
        <v>-8.1375250000000343E-2</v>
      </c>
      <c r="E260" s="1">
        <v>1.1443827500000003</v>
      </c>
    </row>
    <row r="261" spans="1:5" x14ac:dyDescent="0.4">
      <c r="A261" s="1">
        <v>2.0537668000000004</v>
      </c>
      <c r="B261" s="1">
        <v>-4.7999090000000004</v>
      </c>
      <c r="D261" s="1">
        <v>-8.2412499999999778E-2</v>
      </c>
      <c r="E261" s="1">
        <v>1.3071357499999992</v>
      </c>
    </row>
    <row r="262" spans="1:5" x14ac:dyDescent="0.4">
      <c r="A262" s="1">
        <v>2.0732246000000005</v>
      </c>
      <c r="B262" s="1">
        <v>-4.7317879999999999</v>
      </c>
      <c r="D262" s="1">
        <v>-5.8090249999999677E-2</v>
      </c>
      <c r="E262" s="1">
        <v>1.3922869999999998</v>
      </c>
    </row>
    <row r="263" spans="1:5" x14ac:dyDescent="0.4">
      <c r="A263" s="1">
        <v>2.0734032</v>
      </c>
      <c r="B263" s="1">
        <v>-4.6912122000000007</v>
      </c>
      <c r="D263" s="1">
        <v>-5.7867000000000335E-2</v>
      </c>
      <c r="E263" s="1">
        <v>1.4430067499999988</v>
      </c>
    </row>
    <row r="264" spans="1:5" x14ac:dyDescent="0.4">
      <c r="A264" s="1">
        <v>2.0866370000000001</v>
      </c>
      <c r="B264" s="1">
        <v>-4.6808154000000002</v>
      </c>
      <c r="D264" s="1">
        <v>-4.1324750000000243E-2</v>
      </c>
      <c r="E264" s="1">
        <v>1.4560027499999995</v>
      </c>
    </row>
    <row r="265" spans="1:5" x14ac:dyDescent="0.4">
      <c r="A265" s="1">
        <v>2.0886564000000001</v>
      </c>
      <c r="B265" s="1">
        <v>-4.7146926000000002</v>
      </c>
      <c r="D265" s="1">
        <v>-3.8800500000000238E-2</v>
      </c>
      <c r="E265" s="1">
        <v>1.4136562499999994</v>
      </c>
    </row>
    <row r="266" spans="1:5" x14ac:dyDescent="0.4">
      <c r="A266" s="1">
        <v>2.0964634000000002</v>
      </c>
      <c r="B266" s="1">
        <v>-4.7128126000000004</v>
      </c>
      <c r="D266" s="1">
        <v>-2.9041750000000088E-2</v>
      </c>
      <c r="E266" s="1">
        <v>1.4160062499999992</v>
      </c>
    </row>
    <row r="267" spans="1:5" x14ac:dyDescent="0.4">
      <c r="A267" s="1">
        <v>2.1072964000000001</v>
      </c>
      <c r="B267" s="1">
        <v>-4.7370315999999999</v>
      </c>
      <c r="D267" s="1">
        <v>-1.550050000000025E-2</v>
      </c>
      <c r="E267" s="1">
        <v>1.3857324999999998</v>
      </c>
    </row>
    <row r="268" spans="1:5" x14ac:dyDescent="0.4">
      <c r="A268" s="1">
        <v>2.1193166000000003</v>
      </c>
      <c r="B268" s="1">
        <v>-4.7457398000000008</v>
      </c>
      <c r="D268" s="1">
        <v>-4.7524999999992712E-4</v>
      </c>
      <c r="E268" s="1">
        <v>1.3748472499999986</v>
      </c>
    </row>
    <row r="269" spans="1:5" x14ac:dyDescent="0.4">
      <c r="A269" s="1">
        <v>2.1361123999999996</v>
      </c>
      <c r="B269" s="1">
        <v>-4.7502212000000004</v>
      </c>
      <c r="D269" s="1">
        <v>2.0519499999999136E-2</v>
      </c>
      <c r="E269" s="1">
        <v>1.3692454999999992</v>
      </c>
    </row>
    <row r="270" spans="1:5" x14ac:dyDescent="0.4">
      <c r="A270" s="1">
        <v>2.1606922000000002</v>
      </c>
      <c r="B270" s="1">
        <v>-4.7934567999999995</v>
      </c>
      <c r="D270" s="1">
        <v>5.124424999999988E-2</v>
      </c>
      <c r="E270" s="1">
        <v>1.3152010000000003</v>
      </c>
    </row>
    <row r="271" spans="1:5" x14ac:dyDescent="0.4">
      <c r="A271" s="1">
        <v>2.1692112000000003</v>
      </c>
      <c r="B271" s="1">
        <v>-4.8303092000000003</v>
      </c>
      <c r="D271" s="1">
        <v>6.1893000000000087E-2</v>
      </c>
      <c r="E271" s="1">
        <v>1.2691354999999993</v>
      </c>
    </row>
    <row r="272" spans="1:5" x14ac:dyDescent="0.4">
      <c r="A272" s="1">
        <v>2.1936795999999998</v>
      </c>
      <c r="B272" s="1">
        <v>-4.807906</v>
      </c>
      <c r="D272" s="1">
        <v>9.2478499999999464E-2</v>
      </c>
      <c r="E272" s="1">
        <v>1.2971394999999997</v>
      </c>
    </row>
    <row r="273" spans="1:5" x14ac:dyDescent="0.4">
      <c r="A273" s="1">
        <v>2.1988606000000006</v>
      </c>
      <c r="B273" s="1">
        <v>-4.7615645999999998</v>
      </c>
      <c r="D273" s="1">
        <v>9.8954750000000424E-2</v>
      </c>
      <c r="E273" s="1">
        <v>1.3550662499999999</v>
      </c>
    </row>
    <row r="274" spans="1:5" x14ac:dyDescent="0.4">
      <c r="A274" s="1">
        <v>2.199557</v>
      </c>
      <c r="B274" s="1">
        <v>-4.7694711999999999</v>
      </c>
      <c r="D274" s="1">
        <v>9.9825249999999643E-2</v>
      </c>
      <c r="E274" s="1">
        <v>1.3451829999999998</v>
      </c>
    </row>
    <row r="275" spans="1:5" x14ac:dyDescent="0.4">
      <c r="A275" s="1">
        <v>2.1783715999999997</v>
      </c>
      <c r="B275" s="1">
        <v>-4.788059800000001</v>
      </c>
      <c r="D275" s="1">
        <v>7.334349999999934E-2</v>
      </c>
      <c r="E275" s="1">
        <v>1.3219472499999985</v>
      </c>
    </row>
    <row r="276" spans="1:5" x14ac:dyDescent="0.4">
      <c r="A276" s="1">
        <v>2.1642462</v>
      </c>
      <c r="B276" s="1">
        <v>-4.8201215999999993</v>
      </c>
      <c r="D276" s="1">
        <v>5.5686749999999674E-2</v>
      </c>
      <c r="E276" s="1">
        <v>1.2818700000000005</v>
      </c>
    </row>
    <row r="277" spans="1:5" x14ac:dyDescent="0.4">
      <c r="A277" s="1">
        <v>2.1768863999999999</v>
      </c>
      <c r="B277" s="1">
        <v>-4.8598687999999992</v>
      </c>
      <c r="D277" s="1">
        <v>7.1486999999999523E-2</v>
      </c>
      <c r="E277" s="1">
        <v>1.2321860000000007</v>
      </c>
    </row>
    <row r="278" spans="1:5" x14ac:dyDescent="0.4">
      <c r="A278" s="1">
        <v>2.2097986000000001</v>
      </c>
      <c r="B278" s="1">
        <v>-4.874627199999999</v>
      </c>
      <c r="D278" s="1">
        <v>0.11262724999999973</v>
      </c>
      <c r="E278" s="1">
        <v>1.2137380000000009</v>
      </c>
    </row>
    <row r="279" spans="1:5" x14ac:dyDescent="0.4">
      <c r="A279" s="1">
        <v>2.2036015999999998</v>
      </c>
      <c r="B279" s="1">
        <v>-4.9482527999999997</v>
      </c>
      <c r="D279" s="1">
        <v>0.10488099999999945</v>
      </c>
      <c r="E279" s="1">
        <v>1.1217060000000001</v>
      </c>
    </row>
    <row r="280" spans="1:5" x14ac:dyDescent="0.4">
      <c r="A280" s="1">
        <v>2.2108073999999998</v>
      </c>
      <c r="B280" s="1">
        <v>-4.9790845999999993</v>
      </c>
      <c r="D280" s="1">
        <v>0.11388824999999936</v>
      </c>
      <c r="E280" s="1">
        <v>1.0831662500000006</v>
      </c>
    </row>
    <row r="281" spans="1:5" x14ac:dyDescent="0.4">
      <c r="A281" s="1">
        <v>2.2297709999999999</v>
      </c>
      <c r="B281" s="1">
        <v>-4.9897932000000003</v>
      </c>
      <c r="D281" s="1">
        <v>0.1375927499999996</v>
      </c>
      <c r="E281" s="1">
        <v>1.0697804999999994</v>
      </c>
    </row>
    <row r="282" spans="1:5" x14ac:dyDescent="0.4">
      <c r="A282" s="1">
        <v>2.2392308000000001</v>
      </c>
      <c r="B282" s="1">
        <v>-5.0143481999999997</v>
      </c>
      <c r="D282" s="1">
        <v>0.14941749999999976</v>
      </c>
      <c r="E282" s="1">
        <v>1.0390867500000001</v>
      </c>
    </row>
    <row r="283" spans="1:5" x14ac:dyDescent="0.4">
      <c r="A283" s="1">
        <v>2.2563665999999998</v>
      </c>
      <c r="B283" s="1">
        <v>-5.0427763999999993</v>
      </c>
      <c r="D283" s="1">
        <v>0.17083724999999939</v>
      </c>
      <c r="E283" s="1">
        <v>1.0035515000000006</v>
      </c>
    </row>
    <row r="284" spans="1:5" x14ac:dyDescent="0.4">
      <c r="A284" s="1">
        <v>2.2910566000000001</v>
      </c>
      <c r="B284" s="1">
        <v>-5.079100200000001</v>
      </c>
      <c r="D284" s="1">
        <v>0.2141997499999998</v>
      </c>
      <c r="E284" s="1">
        <v>0.95814674999999849</v>
      </c>
    </row>
    <row r="285" spans="1:5" x14ac:dyDescent="0.4">
      <c r="A285" s="1">
        <v>2.3101919999999998</v>
      </c>
      <c r="B285" s="1">
        <v>-5.1462779999999997</v>
      </c>
      <c r="D285" s="1">
        <v>0.23811899999999941</v>
      </c>
      <c r="E285" s="1">
        <v>0.87417450000000008</v>
      </c>
    </row>
    <row r="286" spans="1:5" x14ac:dyDescent="0.4">
      <c r="A286" s="1">
        <v>2.3579490000000001</v>
      </c>
      <c r="B286" s="1">
        <v>-5.1912003999999996</v>
      </c>
      <c r="D286" s="1">
        <v>0.29781524999999975</v>
      </c>
      <c r="E286" s="1">
        <v>0.81802150000000018</v>
      </c>
    </row>
    <row r="287" spans="1:5" x14ac:dyDescent="0.4">
      <c r="A287" s="1">
        <v>2.3562422000000001</v>
      </c>
      <c r="B287" s="1">
        <v>-5.2632171999999997</v>
      </c>
      <c r="D287" s="1">
        <v>0.29568174999999974</v>
      </c>
      <c r="E287" s="1">
        <v>0.72800050000000005</v>
      </c>
    </row>
    <row r="288" spans="1:5" x14ac:dyDescent="0.4">
      <c r="A288" s="1">
        <v>2.3810802000000004</v>
      </c>
      <c r="B288" s="1">
        <v>-5.3389198000000011</v>
      </c>
      <c r="D288" s="1">
        <v>0.32672925000000019</v>
      </c>
      <c r="E288" s="1">
        <v>0.6333722499999983</v>
      </c>
    </row>
    <row r="289" spans="1:5" x14ac:dyDescent="0.4">
      <c r="A289" s="1">
        <v>2.3664395999999996</v>
      </c>
      <c r="B289" s="1">
        <v>-5.4033642000000004</v>
      </c>
      <c r="D289" s="1">
        <v>0.30842849999999922</v>
      </c>
      <c r="E289" s="1">
        <v>0.55281674999999919</v>
      </c>
    </row>
    <row r="290" spans="1:5" x14ac:dyDescent="0.4">
      <c r="A290" s="1">
        <v>2.3792055999999997</v>
      </c>
      <c r="B290" s="1">
        <v>-5.4474407999999999</v>
      </c>
      <c r="D290" s="1">
        <v>0.32438599999999929</v>
      </c>
      <c r="E290" s="1">
        <v>0.49772099999999986</v>
      </c>
    </row>
    <row r="291" spans="1:5" x14ac:dyDescent="0.4">
      <c r="A291" s="1">
        <v>2.3773898</v>
      </c>
      <c r="B291" s="1">
        <v>-5.4903485999999999</v>
      </c>
      <c r="D291" s="1">
        <v>0.32211624999999966</v>
      </c>
      <c r="E291" s="1">
        <v>0.44408624999999979</v>
      </c>
    </row>
    <row r="292" spans="1:5" x14ac:dyDescent="0.4">
      <c r="A292" s="1">
        <v>2.3682000000000003</v>
      </c>
      <c r="B292" s="1">
        <v>-5.5264274000000002</v>
      </c>
      <c r="D292" s="1">
        <v>0.31062900000000004</v>
      </c>
      <c r="E292" s="1">
        <v>0.39898774999999942</v>
      </c>
    </row>
    <row r="293" spans="1:5" x14ac:dyDescent="0.4">
      <c r="A293" s="1">
        <v>2.3255585999999999</v>
      </c>
      <c r="B293" s="1">
        <v>-5.5059726000000007</v>
      </c>
      <c r="D293" s="1">
        <v>0.25732724999999956</v>
      </c>
      <c r="E293" s="1">
        <v>0.42455624999999886</v>
      </c>
    </row>
    <row r="294" spans="1:5" x14ac:dyDescent="0.4">
      <c r="A294" s="1">
        <v>2.3519568000000004</v>
      </c>
      <c r="B294" s="1">
        <v>-5.484842200000001</v>
      </c>
      <c r="D294" s="1">
        <v>0.29032500000000017</v>
      </c>
      <c r="E294" s="1">
        <v>0.45096924999999843</v>
      </c>
    </row>
    <row r="295" spans="1:5" x14ac:dyDescent="0.4">
      <c r="A295" s="1">
        <v>2.3882414000000001</v>
      </c>
      <c r="B295" s="1">
        <v>-5.4301393999999998</v>
      </c>
      <c r="D295" s="1">
        <v>0.33568074999999975</v>
      </c>
      <c r="E295" s="1">
        <v>0.51934774999999989</v>
      </c>
    </row>
    <row r="296" spans="1:5" x14ac:dyDescent="0.4">
      <c r="A296" s="1">
        <v>2.4142814000000001</v>
      </c>
      <c r="B296" s="1">
        <v>-5.2972980000000005</v>
      </c>
      <c r="D296" s="1">
        <v>0.36823074999999983</v>
      </c>
      <c r="E296" s="1">
        <v>0.68539949999999905</v>
      </c>
    </row>
    <row r="297" spans="1:5" x14ac:dyDescent="0.4">
      <c r="A297" s="1">
        <v>2.4291720000000003</v>
      </c>
      <c r="B297" s="1">
        <v>-5.1479716</v>
      </c>
      <c r="D297" s="1">
        <v>0.38684400000000008</v>
      </c>
      <c r="E297" s="1">
        <v>0.87205749999999971</v>
      </c>
    </row>
    <row r="298" spans="1:5" x14ac:dyDescent="0.4">
      <c r="A298" s="1">
        <v>2.4535770000000001</v>
      </c>
      <c r="B298" s="1">
        <v>-5.0838921999999993</v>
      </c>
      <c r="D298" s="1">
        <v>0.41735024999999981</v>
      </c>
      <c r="E298" s="1">
        <v>0.95215675000000055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1.7429972</v>
      </c>
      <c r="B2" s="1">
        <v>-3.0528274</v>
      </c>
      <c r="D2" s="1">
        <v>0</v>
      </c>
      <c r="E2" s="1">
        <v>0</v>
      </c>
      <c r="G2" s="1">
        <v>64.95322860836751</v>
      </c>
    </row>
    <row r="3" spans="1:7" x14ac:dyDescent="0.4">
      <c r="A3" s="1">
        <v>1.7790480000000002</v>
      </c>
      <c r="B3" s="1">
        <v>-2.9935537999999999</v>
      </c>
      <c r="D3" s="1">
        <v>4.5063500000000201E-2</v>
      </c>
      <c r="E3" s="1">
        <v>7.4092000000000047E-2</v>
      </c>
    </row>
    <row r="4" spans="1:7" x14ac:dyDescent="0.4">
      <c r="A4" s="1">
        <v>1.7901752000000002</v>
      </c>
      <c r="B4" s="1">
        <v>-2.9651243999999997</v>
      </c>
      <c r="D4" s="1">
        <v>5.8972500000000205E-2</v>
      </c>
      <c r="E4" s="1">
        <v>0.10962875000000039</v>
      </c>
    </row>
    <row r="5" spans="1:7" x14ac:dyDescent="0.4">
      <c r="A5" s="1">
        <v>1.8205444</v>
      </c>
      <c r="B5" s="1">
        <v>-2.9253723999999997</v>
      </c>
      <c r="D5" s="1">
        <v>9.6933999999999909E-2</v>
      </c>
      <c r="E5" s="1">
        <v>0.1593187500000004</v>
      </c>
    </row>
    <row r="6" spans="1:7" x14ac:dyDescent="0.4">
      <c r="A6" s="1">
        <v>1.8703890000000001</v>
      </c>
      <c r="B6" s="1">
        <v>-2.8924961999999996</v>
      </c>
      <c r="D6" s="1">
        <v>0.15923975000000007</v>
      </c>
      <c r="E6" s="1">
        <v>0.20041400000000043</v>
      </c>
    </row>
    <row r="7" spans="1:7" x14ac:dyDescent="0.4">
      <c r="A7" s="1">
        <v>1.8827076000000003</v>
      </c>
      <c r="B7" s="1">
        <v>-2.8939787999999997</v>
      </c>
      <c r="D7" s="1">
        <v>0.17463800000000029</v>
      </c>
      <c r="E7" s="1">
        <v>0.19856075000000029</v>
      </c>
    </row>
    <row r="8" spans="1:7" x14ac:dyDescent="0.4">
      <c r="A8" s="1">
        <v>1.8852274000000002</v>
      </c>
      <c r="B8" s="1">
        <v>-2.9146274000000001</v>
      </c>
      <c r="D8" s="1">
        <v>0.17778775000000024</v>
      </c>
      <c r="E8" s="1">
        <v>0.17274999999999985</v>
      </c>
    </row>
    <row r="9" spans="1:7" x14ac:dyDescent="0.4">
      <c r="A9" s="1">
        <v>1.8884380000000001</v>
      </c>
      <c r="B9" s="1">
        <v>-2.9714841999999999</v>
      </c>
      <c r="D9" s="1">
        <v>0.18180100000000005</v>
      </c>
      <c r="E9" s="1">
        <v>0.10167900000000007</v>
      </c>
    </row>
    <row r="10" spans="1:7" x14ac:dyDescent="0.4">
      <c r="A10" s="1">
        <v>1.9361434</v>
      </c>
      <c r="B10" s="1">
        <v>-2.9661792</v>
      </c>
      <c r="D10" s="1">
        <v>0.24143274999999992</v>
      </c>
      <c r="E10" s="1">
        <v>0.10831024999999994</v>
      </c>
    </row>
    <row r="11" spans="1:7" x14ac:dyDescent="0.4">
      <c r="A11" s="1">
        <v>1.9541776</v>
      </c>
      <c r="B11" s="1">
        <v>-2.9505895999999998</v>
      </c>
      <c r="D11" s="1">
        <v>0.26397549999999992</v>
      </c>
      <c r="E11" s="1">
        <v>0.1277972500000002</v>
      </c>
    </row>
    <row r="12" spans="1:7" x14ac:dyDescent="0.4">
      <c r="A12" s="1">
        <v>1.996292</v>
      </c>
      <c r="B12" s="1">
        <v>-2.8946240000000003</v>
      </c>
      <c r="D12" s="1">
        <v>0.31661849999999991</v>
      </c>
      <c r="E12" s="1">
        <v>0.19775424999999958</v>
      </c>
    </row>
    <row r="13" spans="1:7" x14ac:dyDescent="0.4">
      <c r="A13" s="1">
        <v>2.0409332000000004</v>
      </c>
      <c r="B13" s="1">
        <v>-2.8337477999999998</v>
      </c>
      <c r="D13" s="1">
        <v>0.37242000000000053</v>
      </c>
      <c r="E13" s="1">
        <v>0.27384950000000019</v>
      </c>
    </row>
    <row r="14" spans="1:7" x14ac:dyDescent="0.4">
      <c r="A14" s="1">
        <v>2.0891893999999995</v>
      </c>
      <c r="B14" s="1">
        <v>-2.7820302000000003</v>
      </c>
      <c r="D14" s="1">
        <v>0.43274024999999938</v>
      </c>
      <c r="E14" s="1">
        <v>0.33849649999999953</v>
      </c>
    </row>
    <row r="15" spans="1:7" x14ac:dyDescent="0.4">
      <c r="A15" s="1">
        <v>2.13856</v>
      </c>
      <c r="B15" s="1">
        <v>-2.7278045999999998</v>
      </c>
      <c r="D15" s="1">
        <v>0.49445349999999999</v>
      </c>
      <c r="E15" s="1">
        <v>0.40627850000000021</v>
      </c>
    </row>
    <row r="16" spans="1:7" x14ac:dyDescent="0.4">
      <c r="A16" s="1">
        <v>2.1852326</v>
      </c>
      <c r="B16" s="1">
        <v>-2.7481560000000003</v>
      </c>
      <c r="D16" s="1">
        <v>0.55279424999999993</v>
      </c>
      <c r="E16" s="1">
        <v>0.38083924999999963</v>
      </c>
    </row>
    <row r="17" spans="1:5" x14ac:dyDescent="0.4">
      <c r="A17" s="1">
        <v>2.2212328000000001</v>
      </c>
      <c r="B17" s="1">
        <v>-2.7619472000000003</v>
      </c>
      <c r="D17" s="1">
        <v>0.59779450000000012</v>
      </c>
      <c r="E17" s="1">
        <v>0.36360024999999963</v>
      </c>
    </row>
    <row r="18" spans="1:5" x14ac:dyDescent="0.4">
      <c r="A18" s="1">
        <v>2.2513153999999997</v>
      </c>
      <c r="B18" s="1">
        <v>-2.8114328000000004</v>
      </c>
      <c r="D18" s="1">
        <v>0.63539774999999965</v>
      </c>
      <c r="E18" s="1">
        <v>0.30174324999999946</v>
      </c>
    </row>
    <row r="19" spans="1:5" x14ac:dyDescent="0.4">
      <c r="A19" s="1">
        <v>2.2534168000000001</v>
      </c>
      <c r="B19" s="1">
        <v>-2.7988295999999999</v>
      </c>
      <c r="D19" s="1">
        <v>0.63802450000000011</v>
      </c>
      <c r="E19" s="1">
        <v>0.31749725000000006</v>
      </c>
    </row>
    <row r="20" spans="1:5" x14ac:dyDescent="0.4">
      <c r="A20" s="1">
        <v>2.2489276</v>
      </c>
      <c r="B20" s="1">
        <v>-2.7774450000000002</v>
      </c>
      <c r="D20" s="1">
        <v>0.632413</v>
      </c>
      <c r="E20" s="1">
        <v>0.34422799999999976</v>
      </c>
    </row>
    <row r="21" spans="1:5" x14ac:dyDescent="0.4">
      <c r="A21" s="1">
        <v>2.2303188</v>
      </c>
      <c r="B21" s="1">
        <v>-2.7300046</v>
      </c>
      <c r="D21" s="1">
        <v>0.60915200000000003</v>
      </c>
      <c r="E21" s="1">
        <v>0.40352849999999996</v>
      </c>
    </row>
    <row r="22" spans="1:5" x14ac:dyDescent="0.4">
      <c r="A22" s="1">
        <v>2.1958840000000004</v>
      </c>
      <c r="B22" s="1">
        <v>-2.6846299999999998</v>
      </c>
      <c r="D22" s="1">
        <v>0.56610850000000046</v>
      </c>
      <c r="E22" s="1">
        <v>0.46024675000000015</v>
      </c>
    </row>
    <row r="23" spans="1:5" x14ac:dyDescent="0.4">
      <c r="A23" s="1">
        <v>2.1916738000000002</v>
      </c>
      <c r="B23" s="1">
        <v>-2.6436222000000003</v>
      </c>
      <c r="D23" s="1">
        <v>0.56084575000000025</v>
      </c>
      <c r="E23" s="1">
        <v>0.51150649999999964</v>
      </c>
    </row>
    <row r="24" spans="1:5" x14ac:dyDescent="0.4">
      <c r="A24" s="1">
        <v>2.1280670000000002</v>
      </c>
      <c r="B24" s="1">
        <v>-2.674922</v>
      </c>
      <c r="D24" s="1">
        <v>0.48133725000000016</v>
      </c>
      <c r="E24" s="1">
        <v>0.47238174999999993</v>
      </c>
    </row>
    <row r="25" spans="1:5" x14ac:dyDescent="0.4">
      <c r="A25" s="1">
        <v>2.0019222000000001</v>
      </c>
      <c r="B25" s="1">
        <v>-2.7131955999999997</v>
      </c>
      <c r="D25" s="1">
        <v>0.32365625000000009</v>
      </c>
      <c r="E25" s="1">
        <v>0.42453975000000033</v>
      </c>
    </row>
    <row r="26" spans="1:5" x14ac:dyDescent="0.4">
      <c r="A26" s="1">
        <v>1.8456388000000001</v>
      </c>
      <c r="B26" s="1">
        <v>-2.8182777999999997</v>
      </c>
      <c r="D26" s="1">
        <v>0.12830200000000014</v>
      </c>
      <c r="E26" s="1">
        <v>0.29318700000000031</v>
      </c>
    </row>
    <row r="27" spans="1:5" x14ac:dyDescent="0.4">
      <c r="A27" s="1">
        <v>1.7479026000000002</v>
      </c>
      <c r="B27" s="1">
        <v>-2.9267943999999999</v>
      </c>
      <c r="D27" s="1">
        <v>6.1317500000002134E-3</v>
      </c>
      <c r="E27" s="1">
        <v>0.15754125000000008</v>
      </c>
    </row>
    <row r="28" spans="1:5" x14ac:dyDescent="0.4">
      <c r="A28" s="1">
        <v>1.6840017999999997</v>
      </c>
      <c r="B28" s="1">
        <v>-2.9632196</v>
      </c>
      <c r="D28" s="1">
        <v>-7.3744250000000455E-2</v>
      </c>
      <c r="E28" s="1">
        <v>0.11200975000000002</v>
      </c>
    </row>
    <row r="29" spans="1:5" x14ac:dyDescent="0.4">
      <c r="A29" s="1">
        <v>1.6429114000000002</v>
      </c>
      <c r="B29" s="1">
        <v>-2.9690238</v>
      </c>
      <c r="D29" s="1">
        <v>-0.12510724999999973</v>
      </c>
      <c r="E29" s="1">
        <v>0.10475449999999997</v>
      </c>
    </row>
    <row r="30" spans="1:5" x14ac:dyDescent="0.4">
      <c r="A30" s="1">
        <v>1.6176593999999997</v>
      </c>
      <c r="B30" s="1">
        <v>-2.9723888000000001</v>
      </c>
      <c r="D30" s="1">
        <v>-0.15667225000000035</v>
      </c>
      <c r="E30" s="1">
        <v>0.10054824999999989</v>
      </c>
    </row>
    <row r="31" spans="1:5" x14ac:dyDescent="0.4">
      <c r="A31" s="1">
        <v>1.6303078</v>
      </c>
      <c r="B31" s="1">
        <v>-2.945999</v>
      </c>
      <c r="D31" s="1">
        <v>-0.14086175000000006</v>
      </c>
      <c r="E31" s="1">
        <v>0.13353549999999992</v>
      </c>
    </row>
    <row r="32" spans="1:5" x14ac:dyDescent="0.4">
      <c r="A32" s="1">
        <v>1.6583254000000001</v>
      </c>
      <c r="B32" s="1">
        <v>-2.8748170000000002</v>
      </c>
      <c r="D32" s="1">
        <v>-0.10583974999999995</v>
      </c>
      <c r="E32" s="1">
        <v>0.22251299999999974</v>
      </c>
    </row>
    <row r="33" spans="1:5" x14ac:dyDescent="0.4">
      <c r="A33" s="1">
        <v>1.7263312</v>
      </c>
      <c r="B33" s="1">
        <v>-2.821952</v>
      </c>
      <c r="D33" s="1">
        <v>-2.0832500000000087E-2</v>
      </c>
      <c r="E33" s="1">
        <v>0.28859424999999994</v>
      </c>
    </row>
    <row r="34" spans="1:5" x14ac:dyDescent="0.4">
      <c r="A34" s="1">
        <v>1.7831085999999998</v>
      </c>
      <c r="B34" s="1">
        <v>-2.7358083999999998</v>
      </c>
      <c r="D34" s="1">
        <v>5.0139249999999747E-2</v>
      </c>
      <c r="E34" s="1">
        <v>0.3962737500000002</v>
      </c>
    </row>
    <row r="35" spans="1:5" x14ac:dyDescent="0.4">
      <c r="A35" s="1">
        <v>1.8413710000000001</v>
      </c>
      <c r="B35" s="1">
        <v>-2.6869508</v>
      </c>
      <c r="D35" s="1">
        <v>0.12296725000000008</v>
      </c>
      <c r="E35" s="1">
        <v>0.45734575</v>
      </c>
    </row>
    <row r="36" spans="1:5" x14ac:dyDescent="0.4">
      <c r="A36" s="1">
        <v>1.8128979999999999</v>
      </c>
      <c r="B36" s="1">
        <v>-2.7018406000000001</v>
      </c>
      <c r="D36" s="1">
        <v>8.7375999999999843E-2</v>
      </c>
      <c r="E36" s="1">
        <v>0.43873349999999978</v>
      </c>
    </row>
    <row r="37" spans="1:5" x14ac:dyDescent="0.4">
      <c r="A37" s="1">
        <v>1.8360978000000003</v>
      </c>
      <c r="B37" s="1">
        <v>-2.7430258000000003</v>
      </c>
      <c r="D37" s="1">
        <v>0.11637575000000039</v>
      </c>
      <c r="E37" s="1">
        <v>0.3872519999999996</v>
      </c>
    </row>
    <row r="38" spans="1:5" x14ac:dyDescent="0.4">
      <c r="A38" s="1">
        <v>1.8327183999999999</v>
      </c>
      <c r="B38" s="1">
        <v>-2.7869516000000005</v>
      </c>
      <c r="D38" s="1">
        <v>0.11215149999999979</v>
      </c>
      <c r="E38" s="1">
        <v>0.3323447499999993</v>
      </c>
    </row>
    <row r="39" spans="1:5" x14ac:dyDescent="0.4">
      <c r="A39" s="1">
        <v>1.798028</v>
      </c>
      <c r="B39" s="1">
        <v>-2.8416500000000005</v>
      </c>
      <c r="D39" s="1">
        <v>6.8788499999999919E-2</v>
      </c>
      <c r="E39" s="1">
        <v>0.26397174999999939</v>
      </c>
    </row>
    <row r="40" spans="1:5" x14ac:dyDescent="0.4">
      <c r="A40" s="1">
        <v>1.7918639999999999</v>
      </c>
      <c r="B40" s="1">
        <v>-2.8798817999999997</v>
      </c>
      <c r="D40" s="1">
        <v>6.1083499999999846E-2</v>
      </c>
      <c r="E40" s="1">
        <v>0.21618200000000032</v>
      </c>
    </row>
    <row r="41" spans="1:5" x14ac:dyDescent="0.4">
      <c r="A41" s="1">
        <v>1.7618750000000003</v>
      </c>
      <c r="B41" s="1">
        <v>-2.9000925999999998</v>
      </c>
      <c r="D41" s="1">
        <v>2.3597250000000347E-2</v>
      </c>
      <c r="E41" s="1">
        <v>0.19091850000000021</v>
      </c>
    </row>
    <row r="42" spans="1:5" x14ac:dyDescent="0.4">
      <c r="A42" s="1">
        <v>1.7505193999999999</v>
      </c>
      <c r="B42" s="1">
        <v>-2.8822122000000001</v>
      </c>
      <c r="D42" s="1">
        <v>9.4027499999999042E-3</v>
      </c>
      <c r="E42" s="1">
        <v>0.21326899999999982</v>
      </c>
    </row>
    <row r="43" spans="1:5" x14ac:dyDescent="0.4">
      <c r="A43" s="1">
        <v>1.7484497999999999</v>
      </c>
      <c r="B43" s="1">
        <v>-2.8755485999999997</v>
      </c>
      <c r="D43" s="1">
        <v>6.8157499999998983E-3</v>
      </c>
      <c r="E43" s="1">
        <v>0.22159850000000036</v>
      </c>
    </row>
    <row r="44" spans="1:5" x14ac:dyDescent="0.4">
      <c r="A44" s="1">
        <v>1.7824431999999999</v>
      </c>
      <c r="B44" s="1">
        <v>-2.8500358000000001</v>
      </c>
      <c r="D44" s="1">
        <v>4.9307499999999838E-2</v>
      </c>
      <c r="E44" s="1">
        <v>0.25348949999999981</v>
      </c>
    </row>
    <row r="45" spans="1:5" x14ac:dyDescent="0.4">
      <c r="A45" s="1">
        <v>1.8125990000000001</v>
      </c>
      <c r="B45" s="1">
        <v>-2.7910926000000003</v>
      </c>
      <c r="D45" s="1">
        <v>8.7002250000000059E-2</v>
      </c>
      <c r="E45" s="1">
        <v>0.32716849999999964</v>
      </c>
    </row>
    <row r="46" spans="1:5" x14ac:dyDescent="0.4">
      <c r="A46" s="1">
        <v>1.8446663999999999</v>
      </c>
      <c r="B46" s="1">
        <v>-2.8072827999999999</v>
      </c>
      <c r="D46" s="1">
        <v>0.12708649999999988</v>
      </c>
      <c r="E46" s="1">
        <v>0.30693075000000014</v>
      </c>
    </row>
    <row r="47" spans="1:5" x14ac:dyDescent="0.4">
      <c r="A47" s="1">
        <v>1.8713576000000001</v>
      </c>
      <c r="B47" s="1">
        <v>-2.8234078000000005</v>
      </c>
      <c r="D47" s="1">
        <v>0.16045050000000005</v>
      </c>
      <c r="E47" s="1">
        <v>0.28677449999999938</v>
      </c>
    </row>
    <row r="48" spans="1:5" x14ac:dyDescent="0.4">
      <c r="A48" s="1">
        <v>1.8543867999999999</v>
      </c>
      <c r="B48" s="1">
        <v>-2.8346484000000003</v>
      </c>
      <c r="D48" s="1">
        <v>0.13923699999999983</v>
      </c>
      <c r="E48" s="1">
        <v>0.2727237499999996</v>
      </c>
    </row>
    <row r="49" spans="1:5" x14ac:dyDescent="0.4">
      <c r="A49" s="1">
        <v>1.7989217999999998</v>
      </c>
      <c r="B49" s="1">
        <v>-2.8428330000000002</v>
      </c>
      <c r="D49" s="1">
        <v>6.9905749999999711E-2</v>
      </c>
      <c r="E49" s="1">
        <v>0.26249299999999975</v>
      </c>
    </row>
    <row r="50" spans="1:5" x14ac:dyDescent="0.4">
      <c r="A50" s="1">
        <v>1.7803625999999997</v>
      </c>
      <c r="B50" s="1">
        <v>-2.8088040000000007</v>
      </c>
      <c r="D50" s="1">
        <v>4.6706749999999575E-2</v>
      </c>
      <c r="E50" s="1">
        <v>0.30502924999999903</v>
      </c>
    </row>
    <row r="51" spans="1:5" x14ac:dyDescent="0.4">
      <c r="A51" s="1">
        <v>1.7702926000000001</v>
      </c>
      <c r="B51" s="1">
        <v>-2.8198955999999997</v>
      </c>
      <c r="D51" s="1">
        <v>3.4119250000000101E-2</v>
      </c>
      <c r="E51" s="1">
        <v>0.29116475000000031</v>
      </c>
    </row>
    <row r="52" spans="1:5" x14ac:dyDescent="0.4">
      <c r="A52" s="1">
        <v>1.7504999999999999</v>
      </c>
      <c r="B52" s="1">
        <v>-2.8129625999999996</v>
      </c>
      <c r="D52" s="1">
        <v>9.3784999999999008E-3</v>
      </c>
      <c r="E52" s="1">
        <v>0.2998310000000004</v>
      </c>
    </row>
    <row r="53" spans="1:5" x14ac:dyDescent="0.4">
      <c r="A53" s="1">
        <v>1.7565351999999996</v>
      </c>
      <c r="B53" s="1">
        <v>-2.8115943999999997</v>
      </c>
      <c r="D53" s="1">
        <v>1.6922499999999507E-2</v>
      </c>
      <c r="E53" s="1">
        <v>0.30154125000000032</v>
      </c>
    </row>
    <row r="54" spans="1:5" x14ac:dyDescent="0.4">
      <c r="A54" s="1">
        <v>1.7752096000000002</v>
      </c>
      <c r="B54" s="1">
        <v>-2.7602228000000002</v>
      </c>
      <c r="D54" s="1">
        <v>4.0265500000000176E-2</v>
      </c>
      <c r="E54" s="1">
        <v>0.36575574999999971</v>
      </c>
    </row>
    <row r="55" spans="1:5" x14ac:dyDescent="0.4">
      <c r="A55" s="1">
        <v>1.8186214000000001</v>
      </c>
      <c r="B55" s="1">
        <v>-2.7563833999999998</v>
      </c>
      <c r="D55" s="1">
        <v>9.4530250000000038E-2</v>
      </c>
      <c r="E55" s="1">
        <v>0.37055500000000019</v>
      </c>
    </row>
    <row r="56" spans="1:5" x14ac:dyDescent="0.4">
      <c r="A56" s="1">
        <v>1.8804916000000003</v>
      </c>
      <c r="B56" s="1">
        <v>-2.8027489999999999</v>
      </c>
      <c r="D56" s="1">
        <v>0.1718680000000003</v>
      </c>
      <c r="E56" s="1">
        <v>0.31259800000000004</v>
      </c>
    </row>
    <row r="57" spans="1:5" x14ac:dyDescent="0.4">
      <c r="A57" s="1">
        <v>1.9426672</v>
      </c>
      <c r="B57" s="1">
        <v>-2.8027318000000001</v>
      </c>
      <c r="D57" s="1">
        <v>0.24958750000000002</v>
      </c>
      <c r="E57" s="1">
        <v>0.31261949999999983</v>
      </c>
    </row>
    <row r="58" spans="1:5" x14ac:dyDescent="0.4">
      <c r="A58" s="1">
        <v>1.9936276000000004</v>
      </c>
      <c r="B58" s="1">
        <v>-2.8167779999999998</v>
      </c>
      <c r="D58" s="1">
        <v>0.31328800000000046</v>
      </c>
      <c r="E58" s="1">
        <v>0.29506175000000023</v>
      </c>
    </row>
    <row r="59" spans="1:5" x14ac:dyDescent="0.4">
      <c r="A59" s="1">
        <v>2.0142148</v>
      </c>
      <c r="B59" s="1">
        <v>-2.8779326000000003</v>
      </c>
      <c r="D59" s="1">
        <v>0.33902199999999993</v>
      </c>
      <c r="E59" s="1">
        <v>0.2186184999999996</v>
      </c>
    </row>
    <row r="60" spans="1:5" x14ac:dyDescent="0.4">
      <c r="A60" s="1">
        <v>2.0119041999999996</v>
      </c>
      <c r="B60" s="1">
        <v>-2.8982719999999995</v>
      </c>
      <c r="D60" s="1">
        <v>0.33613374999999945</v>
      </c>
      <c r="E60" s="1">
        <v>0.19319425000000057</v>
      </c>
    </row>
    <row r="61" spans="1:5" x14ac:dyDescent="0.4">
      <c r="A61" s="1">
        <v>1.9774912</v>
      </c>
      <c r="B61" s="1">
        <v>-2.8747075999999998</v>
      </c>
      <c r="D61" s="1">
        <v>0.29311749999999998</v>
      </c>
      <c r="E61" s="1">
        <v>0.2226497500000002</v>
      </c>
    </row>
    <row r="62" spans="1:5" x14ac:dyDescent="0.4">
      <c r="A62" s="1">
        <v>1.9359915999999999</v>
      </c>
      <c r="B62" s="1">
        <v>-2.8369878000000002</v>
      </c>
      <c r="D62" s="1">
        <v>0.24124299999999987</v>
      </c>
      <c r="E62" s="1">
        <v>0.26979949999999975</v>
      </c>
    </row>
    <row r="63" spans="1:5" x14ac:dyDescent="0.4">
      <c r="A63" s="1">
        <v>1.8546313999999999</v>
      </c>
      <c r="B63" s="1">
        <v>-2.7831524000000001</v>
      </c>
      <c r="D63" s="1">
        <v>0.13954274999999988</v>
      </c>
      <c r="E63" s="1">
        <v>0.33709374999999986</v>
      </c>
    </row>
    <row r="64" spans="1:5" x14ac:dyDescent="0.4">
      <c r="A64" s="1">
        <v>1.7667758</v>
      </c>
      <c r="B64" s="1">
        <v>-2.7106139999999996</v>
      </c>
      <c r="D64" s="1">
        <v>2.9723249999999979E-2</v>
      </c>
      <c r="E64" s="1">
        <v>0.42776675000000042</v>
      </c>
    </row>
    <row r="65" spans="1:5" x14ac:dyDescent="0.4">
      <c r="A65" s="1">
        <v>1.7119351999999999</v>
      </c>
      <c r="B65" s="1">
        <v>-2.6962023999999998</v>
      </c>
      <c r="D65" s="1">
        <v>-3.8827500000000181E-2</v>
      </c>
      <c r="E65" s="1">
        <v>0.44578125000000024</v>
      </c>
    </row>
    <row r="66" spans="1:5" x14ac:dyDescent="0.4">
      <c r="A66" s="1">
        <v>1.7148834000000002</v>
      </c>
      <c r="B66" s="1">
        <v>-2.6768056000000002</v>
      </c>
      <c r="D66" s="1">
        <v>-3.5142249999999819E-2</v>
      </c>
      <c r="E66" s="1">
        <v>0.47002724999999967</v>
      </c>
    </row>
    <row r="67" spans="1:5" x14ac:dyDescent="0.4">
      <c r="A67" s="1">
        <v>1.7559453999999999</v>
      </c>
      <c r="B67" s="1">
        <v>-2.6529582</v>
      </c>
      <c r="D67" s="1">
        <v>1.6185249999999818E-2</v>
      </c>
      <c r="E67" s="1">
        <v>0.49983649999999991</v>
      </c>
    </row>
    <row r="68" spans="1:5" x14ac:dyDescent="0.4">
      <c r="A68" s="1">
        <v>1.7665218</v>
      </c>
      <c r="B68" s="1">
        <v>-2.7039780000000002</v>
      </c>
      <c r="D68" s="1">
        <v>2.9405750000000008E-2</v>
      </c>
      <c r="E68" s="1">
        <v>0.43606174999999969</v>
      </c>
    </row>
    <row r="69" spans="1:5" x14ac:dyDescent="0.4">
      <c r="A69" s="1">
        <v>1.7825084</v>
      </c>
      <c r="B69" s="1">
        <v>-2.7255104000000001</v>
      </c>
      <c r="D69" s="1">
        <v>4.9388999999999961E-2</v>
      </c>
      <c r="E69" s="1">
        <v>0.40914624999999982</v>
      </c>
    </row>
    <row r="70" spans="1:5" x14ac:dyDescent="0.4">
      <c r="A70" s="1">
        <v>1.8310876</v>
      </c>
      <c r="B70" s="1">
        <v>-2.6896789999999995</v>
      </c>
      <c r="D70" s="1">
        <v>0.11011300000000002</v>
      </c>
      <c r="E70" s="1">
        <v>0.4539355000000006</v>
      </c>
    </row>
    <row r="71" spans="1:5" x14ac:dyDescent="0.4">
      <c r="A71" s="1">
        <v>1.9032150000000001</v>
      </c>
      <c r="B71" s="1">
        <v>-2.6782998</v>
      </c>
      <c r="D71" s="1">
        <v>0.2002722500000001</v>
      </c>
      <c r="E71" s="1">
        <v>0.46815949999999995</v>
      </c>
    </row>
    <row r="72" spans="1:5" x14ac:dyDescent="0.4">
      <c r="A72" s="1">
        <v>2.0142764</v>
      </c>
      <c r="B72" s="1">
        <v>-2.6242156000000003</v>
      </c>
      <c r="D72" s="1">
        <v>0.33909899999999993</v>
      </c>
      <c r="E72" s="1">
        <v>0.53576474999999957</v>
      </c>
    </row>
    <row r="73" spans="1:5" x14ac:dyDescent="0.4">
      <c r="A73" s="1">
        <v>2.0953732</v>
      </c>
      <c r="B73" s="1">
        <v>-2.6261362000000004</v>
      </c>
      <c r="D73" s="1">
        <v>0.44047000000000003</v>
      </c>
      <c r="E73" s="1">
        <v>0.53336399999999951</v>
      </c>
    </row>
    <row r="74" spans="1:5" x14ac:dyDescent="0.4">
      <c r="A74" s="1">
        <v>2.1531100000000003</v>
      </c>
      <c r="B74" s="1">
        <v>-2.6538016000000004</v>
      </c>
      <c r="D74" s="1">
        <v>0.51264100000000035</v>
      </c>
      <c r="E74" s="1">
        <v>0.49878224999999943</v>
      </c>
    </row>
    <row r="75" spans="1:5" x14ac:dyDescent="0.4">
      <c r="A75" s="1">
        <v>2.1552784000000003</v>
      </c>
      <c r="B75" s="1">
        <v>-2.7066229999999996</v>
      </c>
      <c r="D75" s="1">
        <v>0.5153515000000003</v>
      </c>
      <c r="E75" s="1">
        <v>0.43275550000000051</v>
      </c>
    </row>
    <row r="76" spans="1:5" x14ac:dyDescent="0.4">
      <c r="A76" s="1">
        <v>2.1570746000000001</v>
      </c>
      <c r="B76" s="1">
        <v>-2.7995662000000001</v>
      </c>
      <c r="D76" s="1">
        <v>0.51759675000000005</v>
      </c>
      <c r="E76" s="1">
        <v>0.31657649999999982</v>
      </c>
    </row>
    <row r="77" spans="1:5" x14ac:dyDescent="0.4">
      <c r="A77" s="1">
        <v>2.1113021999999999</v>
      </c>
      <c r="B77" s="1">
        <v>-2.7902023999999996</v>
      </c>
      <c r="D77" s="1">
        <v>0.46038124999999985</v>
      </c>
      <c r="E77" s="1">
        <v>0.32828125000000041</v>
      </c>
    </row>
    <row r="78" spans="1:5" x14ac:dyDescent="0.4">
      <c r="A78" s="1">
        <v>2.0315185999999996</v>
      </c>
      <c r="B78" s="1">
        <v>-2.7661623999999998</v>
      </c>
      <c r="D78" s="1">
        <v>0.36065174999999949</v>
      </c>
      <c r="E78" s="1">
        <v>0.35833125000000021</v>
      </c>
    </row>
    <row r="79" spans="1:5" x14ac:dyDescent="0.4">
      <c r="A79" s="1">
        <v>1.9378286</v>
      </c>
      <c r="B79" s="1">
        <v>-2.7111914000000001</v>
      </c>
      <c r="D79" s="1">
        <v>0.24353924999999998</v>
      </c>
      <c r="E79" s="1">
        <v>0.42704499999999979</v>
      </c>
    </row>
    <row r="80" spans="1:5" x14ac:dyDescent="0.4">
      <c r="A80" s="1">
        <v>1.8535544000000002</v>
      </c>
      <c r="B80" s="1">
        <v>-2.7169528000000001</v>
      </c>
      <c r="D80" s="1">
        <v>0.13819650000000017</v>
      </c>
      <c r="E80" s="1">
        <v>0.41984324999999989</v>
      </c>
    </row>
    <row r="81" spans="1:5" x14ac:dyDescent="0.4">
      <c r="A81" s="1">
        <v>1.8464469999999999</v>
      </c>
      <c r="B81" s="1">
        <v>-2.7021762000000003</v>
      </c>
      <c r="D81" s="1">
        <v>0.12931224999999991</v>
      </c>
      <c r="E81" s="1">
        <v>0.43831399999999965</v>
      </c>
    </row>
    <row r="82" spans="1:5" x14ac:dyDescent="0.4">
      <c r="A82" s="1">
        <v>1.8647708000000001</v>
      </c>
      <c r="B82" s="1">
        <v>-2.6863134000000004</v>
      </c>
      <c r="D82" s="1">
        <v>0.15221700000000005</v>
      </c>
      <c r="E82" s="1">
        <v>0.45814249999999945</v>
      </c>
    </row>
    <row r="83" spans="1:5" x14ac:dyDescent="0.4">
      <c r="A83" s="1">
        <v>1.8813506</v>
      </c>
      <c r="B83" s="1">
        <v>-2.6826979999999998</v>
      </c>
      <c r="D83" s="1">
        <v>0.17294174999999995</v>
      </c>
      <c r="E83" s="1">
        <v>0.4626617500000002</v>
      </c>
    </row>
    <row r="84" spans="1:5" x14ac:dyDescent="0.4">
      <c r="A84" s="1">
        <v>1.8871753999999998</v>
      </c>
      <c r="B84" s="1">
        <v>-2.6912120000000002</v>
      </c>
      <c r="D84" s="1">
        <v>0.18022274999999977</v>
      </c>
      <c r="E84" s="1">
        <v>0.45201924999999976</v>
      </c>
    </row>
    <row r="85" spans="1:5" x14ac:dyDescent="0.4">
      <c r="A85" s="1">
        <v>1.9020890000000001</v>
      </c>
      <c r="B85" s="1">
        <v>-2.6349255999999999</v>
      </c>
      <c r="D85" s="1">
        <v>0.19886475000000015</v>
      </c>
      <c r="E85" s="1">
        <v>0.52237725000000013</v>
      </c>
    </row>
    <row r="86" spans="1:5" x14ac:dyDescent="0.4">
      <c r="A86" s="1">
        <v>1.9494478000000002</v>
      </c>
      <c r="B86" s="1">
        <v>-2.5327410000000001</v>
      </c>
      <c r="D86" s="1">
        <v>0.25806325000000019</v>
      </c>
      <c r="E86" s="1">
        <v>0.6501079999999998</v>
      </c>
    </row>
    <row r="87" spans="1:5" x14ac:dyDescent="0.4">
      <c r="A87" s="1">
        <v>1.9292034</v>
      </c>
      <c r="B87" s="1">
        <v>-2.4941499999999999</v>
      </c>
      <c r="D87" s="1">
        <v>0.23275774999999999</v>
      </c>
      <c r="E87" s="1">
        <v>0.69834675000000013</v>
      </c>
    </row>
    <row r="88" spans="1:5" x14ac:dyDescent="0.4">
      <c r="A88" s="1">
        <v>1.8871220000000002</v>
      </c>
      <c r="B88" s="1">
        <v>-2.4963892000000003</v>
      </c>
      <c r="D88" s="1">
        <v>0.1801560000000002</v>
      </c>
      <c r="E88" s="1">
        <v>0.69554774999999958</v>
      </c>
    </row>
    <row r="89" spans="1:5" x14ac:dyDescent="0.4">
      <c r="A89" s="1">
        <v>1.8364470000000002</v>
      </c>
      <c r="B89" s="1">
        <v>-2.4740125999999996</v>
      </c>
      <c r="D89" s="1">
        <v>0.11681225000000017</v>
      </c>
      <c r="E89" s="1">
        <v>0.72351850000000051</v>
      </c>
    </row>
    <row r="90" spans="1:5" x14ac:dyDescent="0.4">
      <c r="A90" s="1">
        <v>1.8285215999999997</v>
      </c>
      <c r="B90" s="1">
        <v>-2.4662628</v>
      </c>
      <c r="D90" s="1">
        <v>0.10690549999999965</v>
      </c>
      <c r="E90" s="1">
        <v>0.73320574999999999</v>
      </c>
    </row>
    <row r="91" spans="1:5" x14ac:dyDescent="0.4">
      <c r="A91" s="1">
        <v>1.8458158</v>
      </c>
      <c r="B91" s="1">
        <v>-2.4280017999999997</v>
      </c>
      <c r="D91" s="1">
        <v>0.12852324999999998</v>
      </c>
      <c r="E91" s="1">
        <v>0.78103200000000039</v>
      </c>
    </row>
    <row r="92" spans="1:5" x14ac:dyDescent="0.4">
      <c r="A92" s="1">
        <v>1.8614519999999999</v>
      </c>
      <c r="B92" s="1">
        <v>-2.3872424000000003</v>
      </c>
      <c r="D92" s="1">
        <v>0.14806849999999983</v>
      </c>
      <c r="E92" s="1">
        <v>0.83198124999999956</v>
      </c>
    </row>
    <row r="93" spans="1:5" x14ac:dyDescent="0.4">
      <c r="A93" s="1">
        <v>1.9120827999999999</v>
      </c>
      <c r="B93" s="1">
        <v>-2.4110529999999999</v>
      </c>
      <c r="D93" s="1">
        <v>0.2113569999999998</v>
      </c>
      <c r="E93" s="1">
        <v>0.8022180000000001</v>
      </c>
    </row>
    <row r="94" spans="1:5" x14ac:dyDescent="0.4">
      <c r="A94" s="1">
        <v>1.9279195999999998</v>
      </c>
      <c r="B94" s="1">
        <v>-2.4383506000000001</v>
      </c>
      <c r="D94" s="1">
        <v>0.23115299999999978</v>
      </c>
      <c r="E94" s="1">
        <v>0.76809599999999978</v>
      </c>
    </row>
    <row r="95" spans="1:5" x14ac:dyDescent="0.4">
      <c r="A95" s="1">
        <v>1.9061578000000001</v>
      </c>
      <c r="B95" s="1">
        <v>-2.4577454000000003</v>
      </c>
      <c r="D95" s="1">
        <v>0.20395075000000012</v>
      </c>
      <c r="E95" s="1">
        <v>0.74385249999999958</v>
      </c>
    </row>
    <row r="96" spans="1:5" x14ac:dyDescent="0.4">
      <c r="A96" s="1">
        <v>1.9057414000000001</v>
      </c>
      <c r="B96" s="1">
        <v>-2.4419852</v>
      </c>
      <c r="D96" s="1">
        <v>0.20343025000000015</v>
      </c>
      <c r="E96" s="1">
        <v>0.76355275</v>
      </c>
    </row>
    <row r="97" spans="1:5" x14ac:dyDescent="0.4">
      <c r="A97" s="1">
        <v>1.8869237999999999</v>
      </c>
      <c r="B97" s="1">
        <v>-2.4194523999999999</v>
      </c>
      <c r="D97" s="1">
        <v>0.17990824999999988</v>
      </c>
      <c r="E97" s="1">
        <v>0.79171875000000003</v>
      </c>
    </row>
    <row r="98" spans="1:5" x14ac:dyDescent="0.4">
      <c r="A98" s="1">
        <v>1.9081035999999998</v>
      </c>
      <c r="B98" s="1">
        <v>-2.4488384000000001</v>
      </c>
      <c r="D98" s="1">
        <v>0.20638299999999971</v>
      </c>
      <c r="E98" s="1">
        <v>0.75498624999999986</v>
      </c>
    </row>
    <row r="99" spans="1:5" x14ac:dyDescent="0.4">
      <c r="A99" s="1">
        <v>1.9180383999999999</v>
      </c>
      <c r="B99" s="1">
        <v>-2.4372216</v>
      </c>
      <c r="D99" s="1">
        <v>0.21880149999999987</v>
      </c>
      <c r="E99" s="1">
        <v>0.76950724999999998</v>
      </c>
    </row>
    <row r="100" spans="1:5" x14ac:dyDescent="0.4">
      <c r="A100" s="1">
        <v>1.9136040000000001</v>
      </c>
      <c r="B100" s="1">
        <v>-2.4455448</v>
      </c>
      <c r="D100" s="1">
        <v>0.21325850000000007</v>
      </c>
      <c r="E100" s="1">
        <v>0.75910325000000001</v>
      </c>
    </row>
    <row r="101" spans="1:5" x14ac:dyDescent="0.4">
      <c r="A101" s="1">
        <v>1.9062108000000002</v>
      </c>
      <c r="B101" s="1">
        <v>-2.4205398000000002</v>
      </c>
      <c r="D101" s="1">
        <v>0.20401700000000023</v>
      </c>
      <c r="E101" s="1">
        <v>0.79035949999999966</v>
      </c>
    </row>
    <row r="102" spans="1:5" x14ac:dyDescent="0.4">
      <c r="A102" s="1">
        <v>1.9110395999999998</v>
      </c>
      <c r="B102" s="1">
        <v>-2.4036497999999997</v>
      </c>
      <c r="D102" s="1">
        <v>0.21005299999999977</v>
      </c>
      <c r="E102" s="1">
        <v>0.8114720000000003</v>
      </c>
    </row>
    <row r="103" spans="1:5" x14ac:dyDescent="0.4">
      <c r="A103" s="1">
        <v>1.9376618000000001</v>
      </c>
      <c r="B103" s="1">
        <v>-2.3764994000000002</v>
      </c>
      <c r="D103" s="1">
        <v>0.2433307500000001</v>
      </c>
      <c r="E103" s="1">
        <v>0.84540999999999977</v>
      </c>
    </row>
    <row r="104" spans="1:5" x14ac:dyDescent="0.4">
      <c r="A104" s="1">
        <v>2.0207753999999998</v>
      </c>
      <c r="B104" s="1">
        <v>-2.3482246</v>
      </c>
      <c r="D104" s="1">
        <v>0.34722274999999969</v>
      </c>
      <c r="E104" s="1">
        <v>0.88075349999999997</v>
      </c>
    </row>
    <row r="105" spans="1:5" x14ac:dyDescent="0.4">
      <c r="A105" s="1">
        <v>2.0422895999999997</v>
      </c>
      <c r="B105" s="1">
        <v>-2.3464952000000001</v>
      </c>
      <c r="D105" s="1">
        <v>0.3741154999999996</v>
      </c>
      <c r="E105" s="1">
        <v>0.88291524999999982</v>
      </c>
    </row>
    <row r="106" spans="1:5" x14ac:dyDescent="0.4">
      <c r="A106" s="1">
        <v>2.1040598000000004</v>
      </c>
      <c r="B106" s="1">
        <v>-2.3525947999999999</v>
      </c>
      <c r="D106" s="1">
        <v>0.45132825000000043</v>
      </c>
      <c r="E106" s="1">
        <v>0.87529075000000012</v>
      </c>
    </row>
    <row r="107" spans="1:5" x14ac:dyDescent="0.4">
      <c r="A107" s="1">
        <v>2.1598161999999999</v>
      </c>
      <c r="B107" s="1">
        <v>-2.3471511999999999</v>
      </c>
      <c r="D107" s="1">
        <v>0.52102374999999979</v>
      </c>
      <c r="E107" s="1">
        <v>0.88209525000000011</v>
      </c>
    </row>
    <row r="108" spans="1:5" x14ac:dyDescent="0.4">
      <c r="A108" s="1">
        <v>2.1905083999999997</v>
      </c>
      <c r="B108" s="1">
        <v>-2.3371173999999999</v>
      </c>
      <c r="D108" s="1">
        <v>0.55938899999999958</v>
      </c>
      <c r="E108" s="1">
        <v>0.89463750000000009</v>
      </c>
    </row>
    <row r="109" spans="1:5" x14ac:dyDescent="0.4">
      <c r="A109" s="1">
        <v>2.1408833999999999</v>
      </c>
      <c r="B109" s="1">
        <v>-2.3577322000000001</v>
      </c>
      <c r="D109" s="1">
        <v>0.49735774999999982</v>
      </c>
      <c r="E109" s="1">
        <v>0.86886899999999989</v>
      </c>
    </row>
    <row r="110" spans="1:5" x14ac:dyDescent="0.4">
      <c r="A110" s="1">
        <v>2.1195841999999998</v>
      </c>
      <c r="B110" s="1">
        <v>-2.3930162000000004</v>
      </c>
      <c r="D110" s="1">
        <v>0.47073374999999973</v>
      </c>
      <c r="E110" s="1">
        <v>0.8247639999999995</v>
      </c>
    </row>
    <row r="111" spans="1:5" x14ac:dyDescent="0.4">
      <c r="A111" s="1">
        <v>2.0762448</v>
      </c>
      <c r="B111" s="1">
        <v>-2.4211148000000002</v>
      </c>
      <c r="D111" s="1">
        <v>0.41655949999999997</v>
      </c>
      <c r="E111" s="1">
        <v>0.78964074999999967</v>
      </c>
    </row>
    <row r="112" spans="1:5" x14ac:dyDescent="0.4">
      <c r="A112" s="1">
        <v>2.0463776000000005</v>
      </c>
      <c r="B112" s="1">
        <v>-2.4407344000000002</v>
      </c>
      <c r="D112" s="1">
        <v>0.37922550000000055</v>
      </c>
      <c r="E112" s="1">
        <v>0.76511624999999972</v>
      </c>
    </row>
    <row r="113" spans="1:5" x14ac:dyDescent="0.4">
      <c r="A113" s="1">
        <v>2.0309721999999999</v>
      </c>
      <c r="B113" s="1">
        <v>-2.5124608000000004</v>
      </c>
      <c r="D113" s="1">
        <v>0.35996874999999984</v>
      </c>
      <c r="E113" s="1">
        <v>0.67545824999999948</v>
      </c>
    </row>
    <row r="114" spans="1:5" x14ac:dyDescent="0.4">
      <c r="A114" s="1">
        <v>2.0365346000000004</v>
      </c>
      <c r="B114" s="1">
        <v>-2.5265253999999997</v>
      </c>
      <c r="D114" s="1">
        <v>0.36692175000000049</v>
      </c>
      <c r="E114" s="1">
        <v>0.65787750000000034</v>
      </c>
    </row>
    <row r="115" spans="1:5" x14ac:dyDescent="0.4">
      <c r="A115" s="1">
        <v>2.0189488</v>
      </c>
      <c r="B115" s="1">
        <v>-2.5300756</v>
      </c>
      <c r="D115" s="1">
        <v>0.34493949999999995</v>
      </c>
      <c r="E115" s="1">
        <v>0.65343974999999999</v>
      </c>
    </row>
    <row r="116" spans="1:5" x14ac:dyDescent="0.4">
      <c r="A116" s="1">
        <v>2.0078128000000004</v>
      </c>
      <c r="B116" s="1">
        <v>-2.4623919999999999</v>
      </c>
      <c r="D116" s="1">
        <v>0.33101950000000047</v>
      </c>
      <c r="E116" s="1">
        <v>0.73804425000000007</v>
      </c>
    </row>
    <row r="117" spans="1:5" x14ac:dyDescent="0.4">
      <c r="A117" s="1">
        <v>2.0018457999999999</v>
      </c>
      <c r="B117" s="1">
        <v>-2.4546830000000002</v>
      </c>
      <c r="D117" s="1">
        <v>0.32356074999999984</v>
      </c>
      <c r="E117" s="1">
        <v>0.74768049999999975</v>
      </c>
    </row>
    <row r="118" spans="1:5" x14ac:dyDescent="0.4">
      <c r="A118" s="1">
        <v>1.9988341999999999</v>
      </c>
      <c r="B118" s="1">
        <v>-2.4684581999999997</v>
      </c>
      <c r="D118" s="1">
        <v>0.31979624999999984</v>
      </c>
      <c r="E118" s="1">
        <v>0.73046150000000032</v>
      </c>
    </row>
    <row r="119" spans="1:5" x14ac:dyDescent="0.4">
      <c r="A119" s="1">
        <v>1.9742932000000004</v>
      </c>
      <c r="B119" s="1">
        <v>-2.4353057999999996</v>
      </c>
      <c r="D119" s="1">
        <v>0.28912000000000049</v>
      </c>
      <c r="E119" s="1">
        <v>0.77190200000000042</v>
      </c>
    </row>
    <row r="120" spans="1:5" x14ac:dyDescent="0.4">
      <c r="A120" s="1">
        <v>1.9414526000000003</v>
      </c>
      <c r="B120" s="1">
        <v>-2.3924531999999998</v>
      </c>
      <c r="D120" s="1">
        <v>0.24806925000000035</v>
      </c>
      <c r="E120" s="1">
        <v>0.82546775000000017</v>
      </c>
    </row>
    <row r="121" spans="1:5" x14ac:dyDescent="0.4">
      <c r="A121" s="1">
        <v>1.9583355999999998</v>
      </c>
      <c r="B121" s="1">
        <v>-2.3606521999999996</v>
      </c>
      <c r="D121" s="1">
        <v>0.26917299999999977</v>
      </c>
      <c r="E121" s="1">
        <v>0.8652190000000004</v>
      </c>
    </row>
    <row r="122" spans="1:5" x14ac:dyDescent="0.4">
      <c r="A122" s="1">
        <v>1.9418724000000001</v>
      </c>
      <c r="B122" s="1">
        <v>-2.3141682000000001</v>
      </c>
      <c r="D122" s="1">
        <v>0.24859400000000004</v>
      </c>
      <c r="E122" s="1">
        <v>0.92332399999999981</v>
      </c>
    </row>
    <row r="123" spans="1:5" x14ac:dyDescent="0.4">
      <c r="A123" s="1">
        <v>1.9286032</v>
      </c>
      <c r="B123" s="1">
        <v>-2.3294831999999999</v>
      </c>
      <c r="D123" s="1">
        <v>0.23200749999999992</v>
      </c>
      <c r="E123" s="1">
        <v>0.90418025000000013</v>
      </c>
    </row>
    <row r="124" spans="1:5" x14ac:dyDescent="0.4">
      <c r="A124" s="1">
        <v>1.956623</v>
      </c>
      <c r="B124" s="1">
        <v>-2.3682540000000003</v>
      </c>
      <c r="D124" s="1">
        <v>0.26703224999999997</v>
      </c>
      <c r="E124" s="1">
        <v>0.85571674999999958</v>
      </c>
    </row>
    <row r="125" spans="1:5" x14ac:dyDescent="0.4">
      <c r="A125" s="1">
        <v>1.9726076000000003</v>
      </c>
      <c r="B125" s="1">
        <v>-2.4704957999999997</v>
      </c>
      <c r="D125" s="1">
        <v>0.28701300000000041</v>
      </c>
      <c r="E125" s="1">
        <v>0.72791450000000035</v>
      </c>
    </row>
    <row r="126" spans="1:5" x14ac:dyDescent="0.4">
      <c r="A126" s="1">
        <v>2.0251709999999998</v>
      </c>
      <c r="B126" s="1">
        <v>-2.4670976000000002</v>
      </c>
      <c r="D126" s="1">
        <v>0.35271724999999976</v>
      </c>
      <c r="E126" s="1">
        <v>0.73216224999999968</v>
      </c>
    </row>
    <row r="127" spans="1:5" x14ac:dyDescent="0.4">
      <c r="A127" s="1">
        <v>2.1030515999999997</v>
      </c>
      <c r="B127" s="1">
        <v>-2.4668669999999997</v>
      </c>
      <c r="D127" s="1">
        <v>0.45006799999999958</v>
      </c>
      <c r="E127" s="1">
        <v>0.73245050000000034</v>
      </c>
    </row>
    <row r="128" spans="1:5" x14ac:dyDescent="0.4">
      <c r="A128" s="1">
        <v>2.1757309999999999</v>
      </c>
      <c r="B128" s="1">
        <v>-2.4519451999999999</v>
      </c>
      <c r="D128" s="1">
        <v>0.54091724999999979</v>
      </c>
      <c r="E128" s="1">
        <v>0.75110275000000004</v>
      </c>
    </row>
    <row r="129" spans="1:5" x14ac:dyDescent="0.4">
      <c r="A129" s="1">
        <v>2.1875602000000001</v>
      </c>
      <c r="B129" s="1">
        <v>-2.4056140000000004</v>
      </c>
      <c r="D129" s="1">
        <v>0.55570375000000005</v>
      </c>
      <c r="E129" s="1">
        <v>0.80901674999999951</v>
      </c>
    </row>
    <row r="130" spans="1:5" x14ac:dyDescent="0.4">
      <c r="A130" s="1">
        <v>2.2000183999999998</v>
      </c>
      <c r="B130" s="1">
        <v>-2.3731979999999999</v>
      </c>
      <c r="D130" s="1">
        <v>0.57127649999999974</v>
      </c>
      <c r="E130" s="1">
        <v>0.84953675000000006</v>
      </c>
    </row>
    <row r="131" spans="1:5" x14ac:dyDescent="0.4">
      <c r="A131" s="1">
        <v>2.1808059999999996</v>
      </c>
      <c r="B131" s="1">
        <v>-2.2639068</v>
      </c>
      <c r="D131" s="1">
        <v>0.54726099999999944</v>
      </c>
      <c r="E131" s="1">
        <v>0.98615074999999996</v>
      </c>
    </row>
    <row r="132" spans="1:5" x14ac:dyDescent="0.4">
      <c r="A132" s="1">
        <v>2.1243949999999998</v>
      </c>
      <c r="B132" s="1">
        <v>-2.1542082000000002</v>
      </c>
      <c r="D132" s="1">
        <v>0.47674724999999973</v>
      </c>
      <c r="E132" s="1">
        <v>1.1232739999999997</v>
      </c>
    </row>
    <row r="133" spans="1:5" x14ac:dyDescent="0.4">
      <c r="A133" s="1">
        <v>2.0820985999999997</v>
      </c>
      <c r="B133" s="1">
        <v>-2.0785998000000001</v>
      </c>
      <c r="D133" s="1">
        <v>0.42387674999999958</v>
      </c>
      <c r="E133" s="1">
        <v>1.2177844999999998</v>
      </c>
    </row>
    <row r="134" spans="1:5" x14ac:dyDescent="0.4">
      <c r="A134" s="1">
        <v>2.0481492000000001</v>
      </c>
      <c r="B134" s="1">
        <v>-2.1018972000000002</v>
      </c>
      <c r="D134" s="1">
        <v>0.38144000000000011</v>
      </c>
      <c r="E134" s="1">
        <v>1.1886627499999998</v>
      </c>
    </row>
    <row r="135" spans="1:5" x14ac:dyDescent="0.4">
      <c r="A135" s="1">
        <v>2.0257643999999999</v>
      </c>
      <c r="B135" s="1">
        <v>-2.1382352000000004</v>
      </c>
      <c r="D135" s="1">
        <v>0.35345899999999986</v>
      </c>
      <c r="E135" s="1">
        <v>1.1432402499999994</v>
      </c>
    </row>
    <row r="136" spans="1:5" x14ac:dyDescent="0.4">
      <c r="A136" s="1">
        <v>2.0255705999999996</v>
      </c>
      <c r="B136" s="1">
        <v>-2.1077628000000002</v>
      </c>
      <c r="D136" s="1">
        <v>0.35321674999999941</v>
      </c>
      <c r="E136" s="1">
        <v>1.1813307499999999</v>
      </c>
    </row>
    <row r="137" spans="1:5" x14ac:dyDescent="0.4">
      <c r="A137" s="1">
        <v>2.0035292</v>
      </c>
      <c r="B137" s="1">
        <v>-2.1673935999999996</v>
      </c>
      <c r="D137" s="1">
        <v>0.32566499999999998</v>
      </c>
      <c r="E137" s="1">
        <v>1.1067922500000005</v>
      </c>
    </row>
    <row r="138" spans="1:5" x14ac:dyDescent="0.4">
      <c r="A138" s="1">
        <v>1.9710412000000002</v>
      </c>
      <c r="B138" s="1">
        <v>-2.2137827999999997</v>
      </c>
      <c r="D138" s="1">
        <v>0.28505500000000017</v>
      </c>
      <c r="E138" s="1">
        <v>1.0488057500000003</v>
      </c>
    </row>
    <row r="139" spans="1:5" x14ac:dyDescent="0.4">
      <c r="A139" s="1">
        <v>1.9778711999999998</v>
      </c>
      <c r="B139" s="1">
        <v>-2.3105450000000003</v>
      </c>
      <c r="D139" s="1">
        <v>0.29359249999999976</v>
      </c>
      <c r="E139" s="1">
        <v>0.92785299999999959</v>
      </c>
    </row>
    <row r="140" spans="1:5" x14ac:dyDescent="0.4">
      <c r="A140" s="1">
        <v>1.9802116000000001</v>
      </c>
      <c r="B140" s="1">
        <v>-2.4079374000000002</v>
      </c>
      <c r="D140" s="1">
        <v>0.29651800000000006</v>
      </c>
      <c r="E140" s="1">
        <v>0.80611249999999968</v>
      </c>
    </row>
    <row r="141" spans="1:5" x14ac:dyDescent="0.4">
      <c r="A141" s="1">
        <v>1.9963014000000001</v>
      </c>
      <c r="B141" s="1">
        <v>-2.4922784</v>
      </c>
      <c r="D141" s="1">
        <v>0.31663025000000011</v>
      </c>
      <c r="E141" s="1">
        <v>0.70068624999999995</v>
      </c>
    </row>
    <row r="142" spans="1:5" x14ac:dyDescent="0.4">
      <c r="A142" s="1">
        <v>1.9959867999999996</v>
      </c>
      <c r="B142" s="1">
        <v>-2.5482073999999999</v>
      </c>
      <c r="D142" s="1">
        <v>0.31623699999999949</v>
      </c>
      <c r="E142" s="1">
        <v>0.63077500000000009</v>
      </c>
    </row>
    <row r="143" spans="1:5" x14ac:dyDescent="0.4">
      <c r="A143" s="1">
        <v>1.9954895999999998</v>
      </c>
      <c r="B143" s="1">
        <v>-2.5531174000000001</v>
      </c>
      <c r="D143" s="1">
        <v>0.31561549999999966</v>
      </c>
      <c r="E143" s="1">
        <v>0.62463749999999985</v>
      </c>
    </row>
    <row r="144" spans="1:5" x14ac:dyDescent="0.4">
      <c r="A144" s="1">
        <v>1.9512913999999999</v>
      </c>
      <c r="B144" s="1">
        <v>-2.5634213999999997</v>
      </c>
      <c r="D144" s="1">
        <v>0.26036774999999984</v>
      </c>
      <c r="E144" s="1">
        <v>0.61175750000000029</v>
      </c>
    </row>
    <row r="145" spans="1:5" x14ac:dyDescent="0.4">
      <c r="A145" s="1">
        <v>1.9304442000000002</v>
      </c>
      <c r="B145" s="1">
        <v>-2.6011106000000002</v>
      </c>
      <c r="D145" s="1">
        <v>0.23430875000000018</v>
      </c>
      <c r="E145" s="1">
        <v>0.56464599999999976</v>
      </c>
    </row>
    <row r="146" spans="1:5" x14ac:dyDescent="0.4">
      <c r="A146" s="1">
        <v>1.9587717999999998</v>
      </c>
      <c r="B146" s="1">
        <v>-2.6343114000000001</v>
      </c>
      <c r="D146" s="1">
        <v>0.26971824999999977</v>
      </c>
      <c r="E146" s="1">
        <v>0.52314499999999986</v>
      </c>
    </row>
    <row r="147" spans="1:5" x14ac:dyDescent="0.4">
      <c r="A147" s="1">
        <v>1.9524037999999997</v>
      </c>
      <c r="B147" s="1">
        <v>-2.6741076000000001</v>
      </c>
      <c r="D147" s="1">
        <v>0.26175824999999958</v>
      </c>
      <c r="E147" s="1">
        <v>0.47339974999999979</v>
      </c>
    </row>
    <row r="148" spans="1:5" x14ac:dyDescent="0.4">
      <c r="A148" s="1">
        <v>1.9532186</v>
      </c>
      <c r="B148" s="1">
        <v>-2.7092481999999998</v>
      </c>
      <c r="D148" s="1">
        <v>0.26277675</v>
      </c>
      <c r="E148" s="1">
        <v>0.42947400000000024</v>
      </c>
    </row>
    <row r="149" spans="1:5" x14ac:dyDescent="0.4">
      <c r="A149" s="1">
        <v>1.9855501999999998</v>
      </c>
      <c r="B149" s="1">
        <v>-2.7268911999999998</v>
      </c>
      <c r="D149" s="1">
        <v>0.30319124999999975</v>
      </c>
      <c r="E149" s="1">
        <v>0.40742025000000015</v>
      </c>
    </row>
    <row r="150" spans="1:5" x14ac:dyDescent="0.4">
      <c r="A150" s="1">
        <v>2.0267792</v>
      </c>
      <c r="B150" s="1">
        <v>-2.7386572</v>
      </c>
      <c r="D150" s="1">
        <v>0.35472749999999997</v>
      </c>
      <c r="E150" s="1">
        <v>0.39271274999999994</v>
      </c>
    </row>
    <row r="151" spans="1:5" x14ac:dyDescent="0.4">
      <c r="A151" s="1">
        <v>2.0374178000000001</v>
      </c>
      <c r="B151" s="1">
        <v>-2.7823066000000001</v>
      </c>
      <c r="D151" s="1">
        <v>0.36802575000000004</v>
      </c>
      <c r="E151" s="1">
        <v>0.33815099999999987</v>
      </c>
    </row>
    <row r="152" spans="1:5" x14ac:dyDescent="0.4">
      <c r="A152" s="1">
        <v>2.0739776000000001</v>
      </c>
      <c r="B152" s="1">
        <v>-2.7312060000000002</v>
      </c>
      <c r="D152" s="1">
        <v>0.41372550000000008</v>
      </c>
      <c r="E152" s="1">
        <v>0.40202674999999966</v>
      </c>
    </row>
    <row r="153" spans="1:5" x14ac:dyDescent="0.4">
      <c r="A153" s="1">
        <v>2.1181964</v>
      </c>
      <c r="B153" s="1">
        <v>-2.6968681999999999</v>
      </c>
      <c r="D153" s="1">
        <v>0.46899899999999994</v>
      </c>
      <c r="E153" s="1">
        <v>0.44494900000000004</v>
      </c>
    </row>
    <row r="154" spans="1:5" x14ac:dyDescent="0.4">
      <c r="A154" s="1">
        <v>2.0962929999999997</v>
      </c>
      <c r="B154" s="1">
        <v>-2.6873146000000001</v>
      </c>
      <c r="D154" s="1">
        <v>0.44161974999999964</v>
      </c>
      <c r="E154" s="1">
        <v>0.45689099999999983</v>
      </c>
    </row>
    <row r="155" spans="1:5" x14ac:dyDescent="0.4">
      <c r="A155" s="1">
        <v>2.0601250000000002</v>
      </c>
      <c r="B155" s="1">
        <v>-2.5907507999999999</v>
      </c>
      <c r="D155" s="1">
        <v>0.39640975000000023</v>
      </c>
      <c r="E155" s="1">
        <v>0.57759575000000007</v>
      </c>
    </row>
    <row r="156" spans="1:5" x14ac:dyDescent="0.4">
      <c r="A156" s="1">
        <v>2.0536646000000003</v>
      </c>
      <c r="B156" s="1">
        <v>-2.5123121999999998</v>
      </c>
      <c r="D156" s="1">
        <v>0.38833425000000033</v>
      </c>
      <c r="E156" s="1">
        <v>0.67564400000000024</v>
      </c>
    </row>
    <row r="157" spans="1:5" x14ac:dyDescent="0.4">
      <c r="A157" s="1">
        <v>2.0171960000000002</v>
      </c>
      <c r="B157" s="1">
        <v>-2.3857019999999998</v>
      </c>
      <c r="D157" s="1">
        <v>0.34274850000000023</v>
      </c>
      <c r="E157" s="1">
        <v>0.83390675000000025</v>
      </c>
    </row>
    <row r="158" spans="1:5" x14ac:dyDescent="0.4">
      <c r="A158" s="1">
        <v>1.9545007999999999</v>
      </c>
      <c r="B158" s="1">
        <v>-2.3527372</v>
      </c>
      <c r="D158" s="1">
        <v>0.26437949999999988</v>
      </c>
      <c r="E158" s="1">
        <v>0.87511274999999999</v>
      </c>
    </row>
    <row r="159" spans="1:5" x14ac:dyDescent="0.4">
      <c r="A159" s="1">
        <v>1.9508351999999998</v>
      </c>
      <c r="B159" s="1">
        <v>-2.2678431999999997</v>
      </c>
      <c r="D159" s="1">
        <v>0.25979749999999968</v>
      </c>
      <c r="E159" s="1">
        <v>0.9812302500000003</v>
      </c>
    </row>
    <row r="160" spans="1:5" x14ac:dyDescent="0.4">
      <c r="A160" s="1">
        <v>1.9703522000000002</v>
      </c>
      <c r="B160" s="1">
        <v>-2.2691329999999996</v>
      </c>
      <c r="D160" s="1">
        <v>0.28419375000000024</v>
      </c>
      <c r="E160" s="1">
        <v>0.97961800000000043</v>
      </c>
    </row>
    <row r="161" spans="1:5" x14ac:dyDescent="0.4">
      <c r="A161" s="1">
        <v>1.9672604</v>
      </c>
      <c r="B161" s="1">
        <v>-2.2369676000000007</v>
      </c>
      <c r="D161" s="1">
        <v>0.28032899999999999</v>
      </c>
      <c r="E161" s="1">
        <v>1.0198247499999991</v>
      </c>
    </row>
    <row r="162" spans="1:5" x14ac:dyDescent="0.4">
      <c r="A162" s="1">
        <v>1.9820888000000001</v>
      </c>
      <c r="B162" s="1">
        <v>-2.2182604000000001</v>
      </c>
      <c r="D162" s="1">
        <v>0.29886450000000009</v>
      </c>
      <c r="E162" s="1">
        <v>1.0432087499999998</v>
      </c>
    </row>
    <row r="163" spans="1:5" x14ac:dyDescent="0.4">
      <c r="A163" s="1">
        <v>2.0129712</v>
      </c>
      <c r="B163" s="1">
        <v>-2.2057864</v>
      </c>
      <c r="D163" s="1">
        <v>0.33746749999999992</v>
      </c>
      <c r="E163" s="1">
        <v>1.0588012499999999</v>
      </c>
    </row>
    <row r="164" spans="1:5" x14ac:dyDescent="0.4">
      <c r="A164" s="1">
        <v>2.014913</v>
      </c>
      <c r="B164" s="1">
        <v>-2.2225602000000002</v>
      </c>
      <c r="D164" s="1">
        <v>0.33989474999999991</v>
      </c>
      <c r="E164" s="1">
        <v>1.0378339999999997</v>
      </c>
    </row>
    <row r="165" spans="1:5" x14ac:dyDescent="0.4">
      <c r="A165" s="1">
        <v>2.0358469999999995</v>
      </c>
      <c r="B165" s="1">
        <v>-2.2870013999999999</v>
      </c>
      <c r="D165" s="1">
        <v>0.36606224999999937</v>
      </c>
      <c r="E165" s="1">
        <v>0.95728250000000015</v>
      </c>
    </row>
    <row r="166" spans="1:5" x14ac:dyDescent="0.4">
      <c r="A166" s="1">
        <v>2.0831126000000002</v>
      </c>
      <c r="B166" s="1">
        <v>-2.3036417999999999</v>
      </c>
      <c r="D166" s="1">
        <v>0.42514425000000022</v>
      </c>
      <c r="E166" s="1">
        <v>0.93648200000000015</v>
      </c>
    </row>
    <row r="167" spans="1:5" x14ac:dyDescent="0.4">
      <c r="A167" s="1">
        <v>2.0967764</v>
      </c>
      <c r="B167" s="1">
        <v>-2.2565339999999998</v>
      </c>
      <c r="D167" s="1">
        <v>0.44222399999999995</v>
      </c>
      <c r="E167" s="1">
        <v>0.99536675000000019</v>
      </c>
    </row>
    <row r="168" spans="1:5" x14ac:dyDescent="0.4">
      <c r="A168" s="1">
        <v>2.0797198000000003</v>
      </c>
      <c r="B168" s="1">
        <v>-2.2039048000000001</v>
      </c>
      <c r="D168" s="1">
        <v>0.4209032500000004</v>
      </c>
      <c r="E168" s="1">
        <v>1.0611532499999998</v>
      </c>
    </row>
    <row r="169" spans="1:5" x14ac:dyDescent="0.4">
      <c r="A169" s="1">
        <v>2.0553885999999997</v>
      </c>
      <c r="B169" s="1">
        <v>-2.1551749999999998</v>
      </c>
      <c r="D169" s="1">
        <v>0.39048924999999957</v>
      </c>
      <c r="E169" s="1">
        <v>1.1220655000000002</v>
      </c>
    </row>
    <row r="170" spans="1:5" x14ac:dyDescent="0.4">
      <c r="A170" s="1">
        <v>2.0612551999999997</v>
      </c>
      <c r="B170" s="1">
        <v>-2.1917748000000001</v>
      </c>
      <c r="D170" s="1">
        <v>0.39782249999999963</v>
      </c>
      <c r="E170" s="1">
        <v>1.0763157499999998</v>
      </c>
    </row>
    <row r="171" spans="1:5" x14ac:dyDescent="0.4">
      <c r="A171" s="1">
        <v>2.0977285999999999</v>
      </c>
      <c r="B171" s="1">
        <v>-2.1147385999999999</v>
      </c>
      <c r="D171" s="1">
        <v>0.4434142499999999</v>
      </c>
      <c r="E171" s="1">
        <v>1.1726110000000001</v>
      </c>
    </row>
    <row r="172" spans="1:5" x14ac:dyDescent="0.4">
      <c r="A172" s="1">
        <v>2.1133174000000001</v>
      </c>
      <c r="B172" s="1">
        <v>-2.1280122000000001</v>
      </c>
      <c r="D172" s="1">
        <v>0.46290025000000012</v>
      </c>
      <c r="E172" s="1">
        <v>1.1560189999999997</v>
      </c>
    </row>
    <row r="173" spans="1:5" x14ac:dyDescent="0.4">
      <c r="A173" s="1">
        <v>2.0997542000000005</v>
      </c>
      <c r="B173" s="1">
        <v>-2.1271746</v>
      </c>
      <c r="D173" s="1">
        <v>0.44594625000000054</v>
      </c>
      <c r="E173" s="1">
        <v>1.1570659999999999</v>
      </c>
    </row>
    <row r="174" spans="1:5" x14ac:dyDescent="0.4">
      <c r="A174" s="1">
        <v>2.074093</v>
      </c>
      <c r="B174" s="1">
        <v>-2.0717433999999999</v>
      </c>
      <c r="D174" s="1">
        <v>0.41386974999999993</v>
      </c>
      <c r="E174" s="1">
        <v>1.2263550000000001</v>
      </c>
    </row>
    <row r="175" spans="1:5" x14ac:dyDescent="0.4">
      <c r="A175" s="1">
        <v>2.0670063999999999</v>
      </c>
      <c r="B175" s="1">
        <v>-2.0311325999999998</v>
      </c>
      <c r="D175" s="1">
        <v>0.40501149999999986</v>
      </c>
      <c r="E175" s="1">
        <v>1.2771185000000003</v>
      </c>
    </row>
    <row r="176" spans="1:5" x14ac:dyDescent="0.4">
      <c r="A176" s="1">
        <v>2.0520085999999997</v>
      </c>
      <c r="B176" s="1">
        <v>-2.0208400000000002</v>
      </c>
      <c r="D176" s="1">
        <v>0.38626424999999964</v>
      </c>
      <c r="E176" s="1">
        <v>1.2899842499999998</v>
      </c>
    </row>
    <row r="177" spans="1:5" x14ac:dyDescent="0.4">
      <c r="A177" s="1">
        <v>2.0343955999999999</v>
      </c>
      <c r="B177" s="1">
        <v>-2.0417618000000002</v>
      </c>
      <c r="D177" s="1">
        <v>0.36424799999999979</v>
      </c>
      <c r="E177" s="1">
        <v>1.2638319999999998</v>
      </c>
    </row>
    <row r="178" spans="1:5" x14ac:dyDescent="0.4">
      <c r="A178" s="1">
        <v>2.0019550000000002</v>
      </c>
      <c r="B178" s="1">
        <v>-2.0237614000000002</v>
      </c>
      <c r="D178" s="1">
        <v>0.32369725000000016</v>
      </c>
      <c r="E178" s="1">
        <v>1.2863324999999999</v>
      </c>
    </row>
    <row r="179" spans="1:5" x14ac:dyDescent="0.4">
      <c r="A179" s="1">
        <v>2.0098827999999997</v>
      </c>
      <c r="B179" s="1">
        <v>-2.0643652000000001</v>
      </c>
      <c r="D179" s="1">
        <v>0.33360699999999965</v>
      </c>
      <c r="E179" s="1">
        <v>1.2355777499999998</v>
      </c>
    </row>
    <row r="180" spans="1:5" x14ac:dyDescent="0.4">
      <c r="A180" s="1">
        <v>1.9789458</v>
      </c>
      <c r="B180" s="1">
        <v>-2.1362178000000003</v>
      </c>
      <c r="D180" s="1">
        <v>0.29493574999999994</v>
      </c>
      <c r="E180" s="1">
        <v>1.1457619999999995</v>
      </c>
    </row>
    <row r="181" spans="1:5" x14ac:dyDescent="0.4">
      <c r="A181" s="1">
        <v>1.9273617999999999</v>
      </c>
      <c r="B181" s="1">
        <v>-2.2304642000000001</v>
      </c>
      <c r="D181" s="1">
        <v>0.23045574999999985</v>
      </c>
      <c r="E181" s="1">
        <v>1.0279539999999998</v>
      </c>
    </row>
    <row r="182" spans="1:5" x14ac:dyDescent="0.4">
      <c r="A182" s="1">
        <v>1.8977239999999997</v>
      </c>
      <c r="B182" s="1">
        <v>-2.1284125999999999</v>
      </c>
      <c r="D182" s="1">
        <v>0.19340849999999965</v>
      </c>
      <c r="E182" s="1">
        <v>1.1555185000000001</v>
      </c>
    </row>
    <row r="183" spans="1:5" x14ac:dyDescent="0.4">
      <c r="A183" s="1">
        <v>1.9262948000000002</v>
      </c>
      <c r="B183" s="1">
        <v>-1.9977293999999997</v>
      </c>
      <c r="D183" s="1">
        <v>0.22912200000000021</v>
      </c>
      <c r="E183" s="1">
        <v>1.3188725000000003</v>
      </c>
    </row>
    <row r="184" spans="1:5" x14ac:dyDescent="0.4">
      <c r="A184" s="1">
        <v>1.9423256000000002</v>
      </c>
      <c r="B184" s="1">
        <v>-1.9104527999999998</v>
      </c>
      <c r="D184" s="1">
        <v>0.24916050000000023</v>
      </c>
      <c r="E184" s="1">
        <v>1.4279682500000002</v>
      </c>
    </row>
    <row r="185" spans="1:5" x14ac:dyDescent="0.4">
      <c r="A185" s="1">
        <v>1.9380780000000002</v>
      </c>
      <c r="B185" s="1">
        <v>-1.8368712000000003</v>
      </c>
      <c r="D185" s="1">
        <v>0.24385100000000021</v>
      </c>
      <c r="E185" s="1">
        <v>1.5199452499999997</v>
      </c>
    </row>
    <row r="186" spans="1:5" x14ac:dyDescent="0.4">
      <c r="A186" s="1">
        <v>1.9514768</v>
      </c>
      <c r="B186" s="1">
        <v>-1.8386308</v>
      </c>
      <c r="D186" s="1">
        <v>0.26059949999999998</v>
      </c>
      <c r="E186" s="1">
        <v>1.51774575</v>
      </c>
    </row>
    <row r="187" spans="1:5" x14ac:dyDescent="0.4">
      <c r="A187" s="1">
        <v>1.9647700000000001</v>
      </c>
      <c r="B187" s="1">
        <v>-1.8988703999999998</v>
      </c>
      <c r="D187" s="1">
        <v>0.27721600000000013</v>
      </c>
      <c r="E187" s="1">
        <v>1.4424462500000002</v>
      </c>
    </row>
    <row r="188" spans="1:5" x14ac:dyDescent="0.4">
      <c r="A188" s="1">
        <v>1.9866081999999998</v>
      </c>
      <c r="B188" s="1">
        <v>-1.9227333999999998</v>
      </c>
      <c r="D188" s="1">
        <v>0.30451374999999975</v>
      </c>
      <c r="E188" s="1">
        <v>1.4126175000000001</v>
      </c>
    </row>
    <row r="189" spans="1:5" x14ac:dyDescent="0.4">
      <c r="A189" s="1">
        <v>2.0068076000000006</v>
      </c>
      <c r="B189" s="1">
        <v>-1.9939492000000001</v>
      </c>
      <c r="D189" s="1">
        <v>0.32976300000000069</v>
      </c>
      <c r="E189" s="1">
        <v>1.3235977499999998</v>
      </c>
    </row>
    <row r="190" spans="1:5" x14ac:dyDescent="0.4">
      <c r="A190" s="1">
        <v>2.0201457999999999</v>
      </c>
      <c r="B190" s="1">
        <v>-2.0861513999999999</v>
      </c>
      <c r="D190" s="1">
        <v>0.34643574999999982</v>
      </c>
      <c r="E190" s="1">
        <v>1.208345</v>
      </c>
    </row>
    <row r="191" spans="1:5" x14ac:dyDescent="0.4">
      <c r="A191" s="1">
        <v>2.0045116000000003</v>
      </c>
      <c r="B191" s="1">
        <v>-2.0966011999999998</v>
      </c>
      <c r="D191" s="1">
        <v>0.32689300000000032</v>
      </c>
      <c r="E191" s="1">
        <v>1.1952827500000001</v>
      </c>
    </row>
    <row r="192" spans="1:5" x14ac:dyDescent="0.4">
      <c r="A192" s="1">
        <v>2.0166236</v>
      </c>
      <c r="B192" s="1">
        <v>-2.0882727999999999</v>
      </c>
      <c r="D192" s="1">
        <v>0.34203299999999992</v>
      </c>
      <c r="E192" s="1">
        <v>1.2056932499999999</v>
      </c>
    </row>
    <row r="193" spans="1:5" x14ac:dyDescent="0.4">
      <c r="A193" s="1">
        <v>2.0331006</v>
      </c>
      <c r="B193" s="1">
        <v>-2.0602133999999999</v>
      </c>
      <c r="D193" s="1">
        <v>0.36262925000000001</v>
      </c>
      <c r="E193" s="1">
        <v>1.2407675</v>
      </c>
    </row>
    <row r="194" spans="1:5" x14ac:dyDescent="0.4">
      <c r="A194" s="1">
        <v>2.0027289999999995</v>
      </c>
      <c r="B194" s="1">
        <v>-2.1156674000000004</v>
      </c>
      <c r="D194" s="1">
        <v>0.32466474999999939</v>
      </c>
      <c r="E194" s="1">
        <v>1.1714499999999994</v>
      </c>
    </row>
    <row r="195" spans="1:5" x14ac:dyDescent="0.4">
      <c r="A195" s="1">
        <v>1.9697171999999998</v>
      </c>
      <c r="B195" s="1">
        <v>-2.1265554</v>
      </c>
      <c r="D195" s="1">
        <v>0.28339999999999976</v>
      </c>
      <c r="E195" s="1">
        <v>1.15784</v>
      </c>
    </row>
    <row r="196" spans="1:5" x14ac:dyDescent="0.4">
      <c r="A196" s="1">
        <v>1.8774949999999997</v>
      </c>
      <c r="B196" s="1">
        <v>-2.0534878000000001</v>
      </c>
      <c r="D196" s="1">
        <v>0.16812224999999958</v>
      </c>
      <c r="E196" s="1">
        <v>1.2491744999999999</v>
      </c>
    </row>
    <row r="197" spans="1:5" x14ac:dyDescent="0.4">
      <c r="A197" s="1">
        <v>2.0186468</v>
      </c>
      <c r="B197" s="1">
        <v>-2.1703049999999999</v>
      </c>
      <c r="D197" s="1">
        <v>0.34456199999999992</v>
      </c>
      <c r="E197" s="1">
        <v>1.1031530000000001</v>
      </c>
    </row>
    <row r="198" spans="1:5" x14ac:dyDescent="0.4">
      <c r="A198" s="1">
        <v>2.0090731999999996</v>
      </c>
      <c r="B198" s="1">
        <v>-2.1651948000000001</v>
      </c>
      <c r="D198" s="1">
        <v>0.33259499999999942</v>
      </c>
      <c r="E198" s="1">
        <v>1.1095407499999999</v>
      </c>
    </row>
    <row r="199" spans="1:5" x14ac:dyDescent="0.4">
      <c r="A199" s="1">
        <v>2.0393578000000003</v>
      </c>
      <c r="B199" s="1">
        <v>-2.1773981999999998</v>
      </c>
      <c r="D199" s="1">
        <v>0.37045075000000038</v>
      </c>
      <c r="E199" s="1">
        <v>1.0942865000000002</v>
      </c>
    </row>
    <row r="200" spans="1:5" x14ac:dyDescent="0.4">
      <c r="A200" s="1">
        <v>2.0687351999999999</v>
      </c>
      <c r="B200" s="1">
        <v>-2.1967992000000001</v>
      </c>
      <c r="D200" s="1">
        <v>0.40717249999999983</v>
      </c>
      <c r="E200" s="1">
        <v>1.0700352499999999</v>
      </c>
    </row>
    <row r="201" spans="1:5" x14ac:dyDescent="0.4">
      <c r="A201" s="1">
        <v>2.0646727999999999</v>
      </c>
      <c r="B201" s="1">
        <v>-2.2449964000000002</v>
      </c>
      <c r="D201" s="1">
        <v>0.4020944999999998</v>
      </c>
      <c r="E201" s="1">
        <v>1.0097887499999998</v>
      </c>
    </row>
    <row r="202" spans="1:5" x14ac:dyDescent="0.4">
      <c r="A202" s="1">
        <v>2.0987146000000001</v>
      </c>
      <c r="B202" s="1">
        <v>-2.2604455999999997</v>
      </c>
      <c r="D202" s="1">
        <v>0.44464675000000009</v>
      </c>
      <c r="E202" s="1">
        <v>0.99047725000000031</v>
      </c>
    </row>
    <row r="203" spans="1:5" x14ac:dyDescent="0.4">
      <c r="A203" s="1">
        <v>2.1257986000000004</v>
      </c>
      <c r="B203" s="1">
        <v>-2.2486611999999999</v>
      </c>
      <c r="D203" s="1">
        <v>0.4785017500000005</v>
      </c>
      <c r="E203" s="1">
        <v>1.0052077500000001</v>
      </c>
    </row>
    <row r="204" spans="1:5" x14ac:dyDescent="0.4">
      <c r="A204" s="1">
        <v>2.1191872000000003</v>
      </c>
      <c r="B204" s="1">
        <v>-2.2832256000000002</v>
      </c>
      <c r="D204" s="1">
        <v>0.47023750000000031</v>
      </c>
      <c r="E204" s="1">
        <v>0.96200224999999973</v>
      </c>
    </row>
    <row r="205" spans="1:5" x14ac:dyDescent="0.4">
      <c r="A205" s="1">
        <v>2.1055976000000003</v>
      </c>
      <c r="B205" s="1">
        <v>-2.3134861999999998</v>
      </c>
      <c r="D205" s="1">
        <v>0.45325050000000033</v>
      </c>
      <c r="E205" s="1">
        <v>0.92417650000000018</v>
      </c>
    </row>
    <row r="206" spans="1:5" x14ac:dyDescent="0.4">
      <c r="A206" s="1">
        <v>2.0881087999999997</v>
      </c>
      <c r="B206" s="1">
        <v>-2.338905</v>
      </c>
      <c r="D206" s="1">
        <v>0.43138949999999954</v>
      </c>
      <c r="E206" s="1">
        <v>0.89240299999999995</v>
      </c>
    </row>
    <row r="207" spans="1:5" x14ac:dyDescent="0.4">
      <c r="A207" s="1">
        <v>2.0349586000000004</v>
      </c>
      <c r="B207" s="1">
        <v>-2.3276928000000003</v>
      </c>
      <c r="D207" s="1">
        <v>0.36495175000000046</v>
      </c>
      <c r="E207" s="1">
        <v>0.90641824999999954</v>
      </c>
    </row>
    <row r="208" spans="1:5" x14ac:dyDescent="0.4">
      <c r="A208" s="1">
        <v>2.0207825999999995</v>
      </c>
      <c r="B208" s="1">
        <v>-2.2837095999999999</v>
      </c>
      <c r="D208" s="1">
        <v>0.3472317499999994</v>
      </c>
      <c r="E208" s="1">
        <v>0.96139725000000009</v>
      </c>
    </row>
    <row r="209" spans="1:5" x14ac:dyDescent="0.4">
      <c r="A209" s="1">
        <v>1.9905333999999999</v>
      </c>
      <c r="B209" s="1">
        <v>-2.2127246</v>
      </c>
      <c r="D209" s="1">
        <v>0.30942024999999984</v>
      </c>
      <c r="E209" s="1">
        <v>1.0501285</v>
      </c>
    </row>
    <row r="210" spans="1:5" x14ac:dyDescent="0.4">
      <c r="A210" s="1">
        <v>1.9904557999999999</v>
      </c>
      <c r="B210" s="1">
        <v>-2.2104146</v>
      </c>
      <c r="D210" s="1">
        <v>0.30932324999999983</v>
      </c>
      <c r="E210" s="1">
        <v>1.053016</v>
      </c>
    </row>
    <row r="211" spans="1:5" x14ac:dyDescent="0.4">
      <c r="A211" s="1">
        <v>1.9678723999999999</v>
      </c>
      <c r="B211" s="1">
        <v>-2.2078037999999998</v>
      </c>
      <c r="D211" s="1">
        <v>0.28109399999999979</v>
      </c>
      <c r="E211" s="1">
        <v>1.0562795000000003</v>
      </c>
    </row>
    <row r="212" spans="1:5" x14ac:dyDescent="0.4">
      <c r="A212" s="1">
        <v>1.9342809999999999</v>
      </c>
      <c r="B212" s="1">
        <v>-2.2047813999999994</v>
      </c>
      <c r="D212" s="1">
        <v>0.23910474999999987</v>
      </c>
      <c r="E212" s="1">
        <v>1.0600575000000005</v>
      </c>
    </row>
    <row r="213" spans="1:5" x14ac:dyDescent="0.4">
      <c r="A213" s="1">
        <v>1.9317851999999998</v>
      </c>
      <c r="B213" s="1">
        <v>-2.1615285999999996</v>
      </c>
      <c r="D213" s="1">
        <v>0.23598499999999967</v>
      </c>
      <c r="E213" s="1">
        <v>1.1141235000000005</v>
      </c>
    </row>
    <row r="214" spans="1:5" x14ac:dyDescent="0.4">
      <c r="A214" s="1">
        <v>1.961074</v>
      </c>
      <c r="B214" s="1">
        <v>-2.1374299999999997</v>
      </c>
      <c r="D214" s="1">
        <v>0.27259599999999995</v>
      </c>
      <c r="E214" s="1">
        <v>1.1442467500000002</v>
      </c>
    </row>
    <row r="215" spans="1:5" x14ac:dyDescent="0.4">
      <c r="A215" s="1">
        <v>1.9787041999999999</v>
      </c>
      <c r="B215" s="1">
        <v>-2.1315922</v>
      </c>
      <c r="D215" s="1">
        <v>0.29463374999999986</v>
      </c>
      <c r="E215" s="1">
        <v>1.1515439999999999</v>
      </c>
    </row>
    <row r="216" spans="1:5" x14ac:dyDescent="0.4">
      <c r="A216" s="1">
        <v>1.9915096000000001</v>
      </c>
      <c r="B216" s="1">
        <v>-2.1397822</v>
      </c>
      <c r="D216" s="1">
        <v>0.3106405000000001</v>
      </c>
      <c r="E216" s="1">
        <v>1.1413065</v>
      </c>
    </row>
    <row r="217" spans="1:5" x14ac:dyDescent="0.4">
      <c r="A217" s="1">
        <v>1.9809654000000001</v>
      </c>
      <c r="B217" s="1">
        <v>-2.1632936000000003</v>
      </c>
      <c r="D217" s="1">
        <v>0.29746025000000009</v>
      </c>
      <c r="E217" s="1">
        <v>1.1119172499999996</v>
      </c>
    </row>
    <row r="218" spans="1:5" x14ac:dyDescent="0.4">
      <c r="A218" s="1">
        <v>2.0424156000000004</v>
      </c>
      <c r="B218" s="1">
        <v>-2.1330572000000005</v>
      </c>
      <c r="D218" s="1">
        <v>0.37427300000000052</v>
      </c>
      <c r="E218" s="1">
        <v>1.1497127499999993</v>
      </c>
    </row>
    <row r="219" spans="1:5" x14ac:dyDescent="0.4">
      <c r="A219" s="1">
        <v>2.051647</v>
      </c>
      <c r="B219" s="1">
        <v>-2.1680669999999997</v>
      </c>
      <c r="D219" s="1">
        <v>0.38581224999999997</v>
      </c>
      <c r="E219" s="1">
        <v>1.1059505000000003</v>
      </c>
    </row>
    <row r="220" spans="1:5" x14ac:dyDescent="0.4">
      <c r="A220" s="1">
        <v>2.1174428000000001</v>
      </c>
      <c r="B220" s="1">
        <v>-2.1619047999999998</v>
      </c>
      <c r="D220" s="1">
        <v>0.46805700000000006</v>
      </c>
      <c r="E220" s="1">
        <v>1.11365325</v>
      </c>
    </row>
    <row r="221" spans="1:5" x14ac:dyDescent="0.4">
      <c r="A221" s="1">
        <v>2.1546234000000002</v>
      </c>
      <c r="B221" s="1">
        <v>-2.1663426000000001</v>
      </c>
      <c r="D221" s="1">
        <v>0.51453275000000021</v>
      </c>
      <c r="E221" s="1">
        <v>1.1081059999999998</v>
      </c>
    </row>
    <row r="222" spans="1:5" x14ac:dyDescent="0.4">
      <c r="A222" s="1">
        <v>2.1702506000000006</v>
      </c>
      <c r="B222" s="1">
        <v>-2.2423812000000005</v>
      </c>
      <c r="D222" s="1">
        <v>0.5340667500000007</v>
      </c>
      <c r="E222" s="1">
        <v>1.0130577499999993</v>
      </c>
    </row>
    <row r="223" spans="1:5" x14ac:dyDescent="0.4">
      <c r="A223" s="1">
        <v>2.1956896000000001</v>
      </c>
      <c r="B223" s="1">
        <v>-2.2737292</v>
      </c>
      <c r="D223" s="1">
        <v>0.56586550000000013</v>
      </c>
      <c r="E223" s="1">
        <v>0.97387274999999995</v>
      </c>
    </row>
    <row r="224" spans="1:5" x14ac:dyDescent="0.4">
      <c r="A224" s="1">
        <v>2.2186395999999999</v>
      </c>
      <c r="B224" s="1">
        <v>-2.2540494</v>
      </c>
      <c r="D224" s="1">
        <v>0.59455299999999989</v>
      </c>
      <c r="E224" s="1">
        <v>0.99847249999999999</v>
      </c>
    </row>
    <row r="225" spans="1:5" x14ac:dyDescent="0.4">
      <c r="A225" s="1">
        <v>2.2037884000000001</v>
      </c>
      <c r="B225" s="1">
        <v>-2.2566879999999996</v>
      </c>
      <c r="D225" s="1">
        <v>0.57598900000000008</v>
      </c>
      <c r="E225" s="1">
        <v>0.99517425000000048</v>
      </c>
    </row>
    <row r="226" spans="1:5" x14ac:dyDescent="0.4">
      <c r="A226" s="1">
        <v>2.1840088</v>
      </c>
      <c r="B226" s="1">
        <v>-2.1986784000000004</v>
      </c>
      <c r="D226" s="1">
        <v>0.55126449999999994</v>
      </c>
      <c r="E226" s="1">
        <v>1.0676862499999995</v>
      </c>
    </row>
    <row r="227" spans="1:5" x14ac:dyDescent="0.4">
      <c r="A227" s="1">
        <v>2.2413677999999999</v>
      </c>
      <c r="B227" s="1">
        <v>-2.1541173999999996</v>
      </c>
      <c r="D227" s="1">
        <v>0.62296324999999986</v>
      </c>
      <c r="E227" s="1">
        <v>1.1233875000000004</v>
      </c>
    </row>
    <row r="228" spans="1:5" x14ac:dyDescent="0.4">
      <c r="A228" s="1">
        <v>2.1757835999999999</v>
      </c>
      <c r="B228" s="1">
        <v>-2.2122597999999996</v>
      </c>
      <c r="D228" s="1">
        <v>0.54098299999999988</v>
      </c>
      <c r="E228" s="1">
        <v>1.0507095000000004</v>
      </c>
    </row>
    <row r="229" spans="1:5" x14ac:dyDescent="0.4">
      <c r="A229" s="1">
        <v>2.0774896000000003</v>
      </c>
      <c r="B229" s="1">
        <v>-2.2947107999999998</v>
      </c>
      <c r="D229" s="1">
        <v>0.41811550000000031</v>
      </c>
      <c r="E229" s="1">
        <v>0.94764575000000018</v>
      </c>
    </row>
    <row r="230" spans="1:5" x14ac:dyDescent="0.4">
      <c r="A230" s="1">
        <v>1.9614131999999997</v>
      </c>
      <c r="B230" s="1">
        <v>-2.3906111999999999</v>
      </c>
      <c r="D230" s="1">
        <v>0.27301999999999965</v>
      </c>
      <c r="E230" s="1">
        <v>0.82777025000000004</v>
      </c>
    </row>
    <row r="231" spans="1:5" x14ac:dyDescent="0.4">
      <c r="A231" s="1">
        <v>1.8891953999999997</v>
      </c>
      <c r="B231" s="1">
        <v>-2.4488836000000003</v>
      </c>
      <c r="D231" s="1">
        <v>0.18274774999999965</v>
      </c>
      <c r="E231" s="1">
        <v>0.75492974999999962</v>
      </c>
    </row>
    <row r="232" spans="1:5" x14ac:dyDescent="0.4">
      <c r="A232" s="1">
        <v>1.8789024000000001</v>
      </c>
      <c r="B232" s="1">
        <v>-2.3646975999999995</v>
      </c>
      <c r="D232" s="1">
        <v>0.16988150000000007</v>
      </c>
      <c r="E232" s="1">
        <v>0.86016225000000057</v>
      </c>
    </row>
    <row r="233" spans="1:5" x14ac:dyDescent="0.4">
      <c r="A233" s="1">
        <v>1.8974674</v>
      </c>
      <c r="B233" s="1">
        <v>-2.3102129999999996</v>
      </c>
      <c r="D233" s="1">
        <v>0.19308775</v>
      </c>
      <c r="E233" s="1">
        <v>0.92826800000000043</v>
      </c>
    </row>
    <row r="234" spans="1:5" x14ac:dyDescent="0.4">
      <c r="A234" s="1">
        <v>1.8786938</v>
      </c>
      <c r="B234" s="1">
        <v>-2.3679921999999998</v>
      </c>
      <c r="D234" s="1">
        <v>0.16962074999999993</v>
      </c>
      <c r="E234" s="1">
        <v>0.85604400000000025</v>
      </c>
    </row>
    <row r="235" spans="1:5" x14ac:dyDescent="0.4">
      <c r="A235" s="1">
        <v>1.8729396</v>
      </c>
      <c r="B235" s="1">
        <v>-2.4586358000000001</v>
      </c>
      <c r="D235" s="1">
        <v>0.16242800000000002</v>
      </c>
      <c r="E235" s="1">
        <v>0.74273949999999977</v>
      </c>
    </row>
    <row r="236" spans="1:5" x14ac:dyDescent="0.4">
      <c r="A236" s="1">
        <v>1.8574981999999998</v>
      </c>
      <c r="B236" s="1">
        <v>-2.5238714</v>
      </c>
      <c r="D236" s="1">
        <v>0.14312624999999968</v>
      </c>
      <c r="E236" s="1">
        <v>0.66119499999999998</v>
      </c>
    </row>
    <row r="237" spans="1:5" x14ac:dyDescent="0.4">
      <c r="A237" s="1">
        <v>1.8273754</v>
      </c>
      <c r="B237" s="1">
        <v>-2.5867024000000001</v>
      </c>
      <c r="D237" s="1">
        <v>0.10547274999999995</v>
      </c>
      <c r="E237" s="1">
        <v>0.58265624999999988</v>
      </c>
    </row>
    <row r="238" spans="1:5" x14ac:dyDescent="0.4">
      <c r="A238" s="1">
        <v>1.8255246000000001</v>
      </c>
      <c r="B238" s="1">
        <v>-2.6413356000000001</v>
      </c>
      <c r="D238" s="1">
        <v>0.10315925000000004</v>
      </c>
      <c r="E238" s="1">
        <v>0.51436474999999982</v>
      </c>
    </row>
    <row r="239" spans="1:5" x14ac:dyDescent="0.4">
      <c r="A239" s="1">
        <v>1.8331872</v>
      </c>
      <c r="B239" s="1">
        <v>-2.6151946000000001</v>
      </c>
      <c r="D239" s="1">
        <v>0.11273749999999999</v>
      </c>
      <c r="E239" s="1">
        <v>0.54704099999999978</v>
      </c>
    </row>
    <row r="240" spans="1:5" x14ac:dyDescent="0.4">
      <c r="A240" s="1">
        <v>1.8487756000000002</v>
      </c>
      <c r="B240" s="1">
        <v>-2.5316846000000002</v>
      </c>
      <c r="D240" s="1">
        <v>0.1322230000000002</v>
      </c>
      <c r="E240" s="1">
        <v>0.65142849999999974</v>
      </c>
    </row>
    <row r="241" spans="1:5" x14ac:dyDescent="0.4">
      <c r="A241" s="1">
        <v>1.9044762000000002</v>
      </c>
      <c r="B241" s="1">
        <v>-2.4205839999999998</v>
      </c>
      <c r="D241" s="1">
        <v>0.20184875000000019</v>
      </c>
      <c r="E241" s="1">
        <v>0.79030425000000015</v>
      </c>
    </row>
    <row r="242" spans="1:5" x14ac:dyDescent="0.4">
      <c r="A242" s="1">
        <v>1.9480782000000001</v>
      </c>
      <c r="B242" s="1">
        <v>-2.3432770000000001</v>
      </c>
      <c r="D242" s="1">
        <v>0.25635125000000009</v>
      </c>
      <c r="E242" s="1">
        <v>0.88693799999999989</v>
      </c>
    </row>
    <row r="243" spans="1:5" x14ac:dyDescent="0.4">
      <c r="A243" s="1">
        <v>1.9685459999999999</v>
      </c>
      <c r="B243" s="1">
        <v>-2.3236996000000003</v>
      </c>
      <c r="D243" s="1">
        <v>0.28193599999999985</v>
      </c>
      <c r="E243" s="1">
        <v>0.91140974999999957</v>
      </c>
    </row>
    <row r="244" spans="1:5" x14ac:dyDescent="0.4">
      <c r="A244" s="1">
        <v>1.9299603999999999</v>
      </c>
      <c r="B244" s="1">
        <v>-2.3385853999999999</v>
      </c>
      <c r="D244" s="1">
        <v>0.23370399999999986</v>
      </c>
      <c r="E244" s="1">
        <v>0.89280250000000005</v>
      </c>
    </row>
    <row r="245" spans="1:5" x14ac:dyDescent="0.4">
      <c r="A245" s="1">
        <v>1.9683613999999998</v>
      </c>
      <c r="B245" s="1">
        <v>-2.3355222000000002</v>
      </c>
      <c r="D245" s="1">
        <v>0.28170524999999974</v>
      </c>
      <c r="E245" s="1">
        <v>0.89663149999999969</v>
      </c>
    </row>
    <row r="246" spans="1:5" x14ac:dyDescent="0.4">
      <c r="A246" s="1">
        <v>2.0116714</v>
      </c>
      <c r="B246" s="1">
        <v>-2.3768826000000001</v>
      </c>
      <c r="D246" s="1">
        <v>0.33584274999999997</v>
      </c>
      <c r="E246" s="1">
        <v>0.84493099999999988</v>
      </c>
    </row>
    <row r="247" spans="1:5" x14ac:dyDescent="0.4">
      <c r="A247" s="1">
        <v>2.0419268000000002</v>
      </c>
      <c r="B247" s="1">
        <v>-2.4302646000000001</v>
      </c>
      <c r="D247" s="1">
        <v>0.37366200000000016</v>
      </c>
      <c r="E247" s="1">
        <v>0.77820349999999983</v>
      </c>
    </row>
    <row r="248" spans="1:5" x14ac:dyDescent="0.4">
      <c r="A248" s="1">
        <v>2.0400390000000002</v>
      </c>
      <c r="B248" s="1">
        <v>-2.3975533999999996</v>
      </c>
      <c r="D248" s="1">
        <v>0.37130225000000017</v>
      </c>
      <c r="E248" s="1">
        <v>0.81909250000000045</v>
      </c>
    </row>
    <row r="249" spans="1:5" x14ac:dyDescent="0.4">
      <c r="A249" s="1">
        <v>2.0615644</v>
      </c>
      <c r="B249" s="1">
        <v>-2.3348012000000002</v>
      </c>
      <c r="D249" s="1">
        <v>0.39820899999999992</v>
      </c>
      <c r="E249" s="1">
        <v>0.89753274999999966</v>
      </c>
    </row>
    <row r="250" spans="1:5" x14ac:dyDescent="0.4">
      <c r="A250" s="1">
        <v>2.1089137999999998</v>
      </c>
      <c r="B250" s="1">
        <v>-2.2475719999999999</v>
      </c>
      <c r="D250" s="1">
        <v>0.45739574999999977</v>
      </c>
      <c r="E250" s="1">
        <v>1.0065692500000001</v>
      </c>
    </row>
    <row r="251" spans="1:5" x14ac:dyDescent="0.4">
      <c r="A251" s="1">
        <v>2.1944892</v>
      </c>
      <c r="B251" s="1">
        <v>-2.2087893999999997</v>
      </c>
      <c r="D251" s="1">
        <v>0.56436500000000001</v>
      </c>
      <c r="E251" s="1">
        <v>1.0550475000000004</v>
      </c>
    </row>
    <row r="252" spans="1:5" x14ac:dyDescent="0.4">
      <c r="A252" s="1">
        <v>2.2334529999999999</v>
      </c>
      <c r="B252" s="1">
        <v>-2.1951703999999999</v>
      </c>
      <c r="D252" s="1">
        <v>0.61306974999999986</v>
      </c>
      <c r="E252" s="1">
        <v>1.07207125</v>
      </c>
    </row>
    <row r="253" spans="1:5" x14ac:dyDescent="0.4">
      <c r="A253" s="1">
        <v>2.2281460000000002</v>
      </c>
      <c r="B253" s="1">
        <v>-2.2169885999999996</v>
      </c>
      <c r="D253" s="1">
        <v>0.6064360000000002</v>
      </c>
      <c r="E253" s="1">
        <v>1.0447985000000004</v>
      </c>
    </row>
    <row r="254" spans="1:5" x14ac:dyDescent="0.4">
      <c r="A254" s="1">
        <v>2.2501829999999998</v>
      </c>
      <c r="B254" s="1">
        <v>-2.1904658000000001</v>
      </c>
      <c r="D254" s="1">
        <v>0.63398224999999975</v>
      </c>
      <c r="E254" s="1">
        <v>1.0779519999999998</v>
      </c>
    </row>
    <row r="255" spans="1:5" x14ac:dyDescent="0.4">
      <c r="A255" s="1">
        <v>2.2270246</v>
      </c>
      <c r="B255" s="1">
        <v>-2.2218483999999998</v>
      </c>
      <c r="D255" s="1">
        <v>0.60503425</v>
      </c>
      <c r="E255" s="1">
        <v>1.0387237500000002</v>
      </c>
    </row>
    <row r="256" spans="1:5" x14ac:dyDescent="0.4">
      <c r="A256" s="1">
        <v>2.2252111999999999</v>
      </c>
      <c r="B256" s="1">
        <v>-2.2823380000000002</v>
      </c>
      <c r="D256" s="1">
        <v>0.6027674999999999</v>
      </c>
      <c r="E256" s="1">
        <v>0.96311174999999971</v>
      </c>
    </row>
    <row r="257" spans="1:5" x14ac:dyDescent="0.4">
      <c r="A257" s="1">
        <v>2.1688724000000001</v>
      </c>
      <c r="B257" s="1">
        <v>-2.3161715999999997</v>
      </c>
      <c r="D257" s="1">
        <v>0.53234400000000015</v>
      </c>
      <c r="E257" s="1">
        <v>0.92081975000000038</v>
      </c>
    </row>
    <row r="258" spans="1:5" x14ac:dyDescent="0.4">
      <c r="A258" s="1">
        <v>2.156631</v>
      </c>
      <c r="B258" s="1">
        <v>-2.312119</v>
      </c>
      <c r="D258" s="1">
        <v>0.51704224999999993</v>
      </c>
      <c r="E258" s="1">
        <v>0.92588549999999992</v>
      </c>
    </row>
    <row r="259" spans="1:5" x14ac:dyDescent="0.4">
      <c r="A259" s="1">
        <v>2.1964580000000002</v>
      </c>
      <c r="B259" s="1">
        <v>-2.2318917999999996</v>
      </c>
      <c r="D259" s="1">
        <v>0.56682600000000027</v>
      </c>
      <c r="E259" s="1">
        <v>1.0261695000000004</v>
      </c>
    </row>
    <row r="260" spans="1:5" x14ac:dyDescent="0.4">
      <c r="A260" s="1">
        <v>2.1942208000000001</v>
      </c>
      <c r="B260" s="1">
        <v>-2.1407596</v>
      </c>
      <c r="D260" s="1">
        <v>0.56402950000000007</v>
      </c>
      <c r="E260" s="1">
        <v>1.14008475</v>
      </c>
    </row>
    <row r="261" spans="1:5" x14ac:dyDescent="0.4">
      <c r="A261" s="1">
        <v>2.1722670000000002</v>
      </c>
      <c r="B261" s="1">
        <v>-2.0753110000000001</v>
      </c>
      <c r="D261" s="1">
        <v>0.53658725000000018</v>
      </c>
      <c r="E261" s="1">
        <v>1.2218954999999998</v>
      </c>
    </row>
    <row r="262" spans="1:5" x14ac:dyDescent="0.4">
      <c r="A262" s="1">
        <v>2.1783887999999996</v>
      </c>
      <c r="B262" s="1">
        <v>-2.1102271999999997</v>
      </c>
      <c r="D262" s="1">
        <v>0.54423949999999943</v>
      </c>
      <c r="E262" s="1">
        <v>1.1782502500000003</v>
      </c>
    </row>
    <row r="263" spans="1:5" x14ac:dyDescent="0.4">
      <c r="A263" s="1">
        <v>2.1933859999999994</v>
      </c>
      <c r="B263" s="1">
        <v>-2.1991906000000001</v>
      </c>
      <c r="D263" s="1">
        <v>0.56298599999999921</v>
      </c>
      <c r="E263" s="1">
        <v>1.0670459999999999</v>
      </c>
    </row>
    <row r="264" spans="1:5" x14ac:dyDescent="0.4">
      <c r="A264" s="1">
        <v>2.2149888</v>
      </c>
      <c r="B264" s="1">
        <v>-2.2149756000000003</v>
      </c>
      <c r="D264" s="1">
        <v>0.58998949999999994</v>
      </c>
      <c r="E264" s="1">
        <v>1.0473147499999995</v>
      </c>
    </row>
    <row r="265" spans="1:5" x14ac:dyDescent="0.4">
      <c r="A265" s="1">
        <v>2.2686248000000004</v>
      </c>
      <c r="B265" s="1">
        <v>-2.2113301999999999</v>
      </c>
      <c r="D265" s="1">
        <v>0.65703450000000052</v>
      </c>
      <c r="E265" s="1">
        <v>1.0518715000000001</v>
      </c>
    </row>
    <row r="266" spans="1:5" x14ac:dyDescent="0.4">
      <c r="A266" s="1">
        <v>2.3222119999999999</v>
      </c>
      <c r="B266" s="1">
        <v>-2.2068846</v>
      </c>
      <c r="D266" s="1">
        <v>0.7240184999999999</v>
      </c>
      <c r="E266" s="1">
        <v>1.0574284999999999</v>
      </c>
    </row>
    <row r="267" spans="1:5" x14ac:dyDescent="0.4">
      <c r="A267" s="1">
        <v>2.3310590000000002</v>
      </c>
      <c r="B267" s="1">
        <v>-2.1627643999999999</v>
      </c>
      <c r="D267" s="1">
        <v>0.73507725000000024</v>
      </c>
      <c r="E267" s="1">
        <v>1.1125787499999999</v>
      </c>
    </row>
    <row r="268" spans="1:5" x14ac:dyDescent="0.4">
      <c r="A268" s="1">
        <v>2.3088797999999997</v>
      </c>
      <c r="B268" s="1">
        <v>-2.1566668</v>
      </c>
      <c r="D268" s="1">
        <v>0.7073532499999996</v>
      </c>
      <c r="E268" s="1">
        <v>1.12020075</v>
      </c>
    </row>
    <row r="269" spans="1:5" x14ac:dyDescent="0.4">
      <c r="A269" s="1">
        <v>2.2661451999999995</v>
      </c>
      <c r="B269" s="1">
        <v>-2.0903017999999998</v>
      </c>
      <c r="D269" s="1">
        <v>0.65393499999999938</v>
      </c>
      <c r="E269" s="1">
        <v>1.2031570000000003</v>
      </c>
    </row>
    <row r="270" spans="1:5" x14ac:dyDescent="0.4">
      <c r="A270" s="1">
        <v>2.2332901999999999</v>
      </c>
      <c r="B270" s="1">
        <v>-2.0119248000000001</v>
      </c>
      <c r="D270" s="1">
        <v>0.61286624999999983</v>
      </c>
      <c r="E270" s="1">
        <v>1.3011282499999999</v>
      </c>
    </row>
    <row r="271" spans="1:5" x14ac:dyDescent="0.4">
      <c r="A271" s="1">
        <v>2.2178224000000002</v>
      </c>
      <c r="B271" s="1">
        <v>-2.0042608</v>
      </c>
      <c r="D271" s="1">
        <v>0.59353150000000021</v>
      </c>
      <c r="E271" s="1">
        <v>1.31070825</v>
      </c>
    </row>
    <row r="272" spans="1:5" x14ac:dyDescent="0.4">
      <c r="A272" s="1">
        <v>2.2016226000000003</v>
      </c>
      <c r="B272" s="1">
        <v>-2.0180118</v>
      </c>
      <c r="D272" s="1">
        <v>0.57328175000000037</v>
      </c>
      <c r="E272" s="1">
        <v>1.2935194999999999</v>
      </c>
    </row>
    <row r="273" spans="1:5" x14ac:dyDescent="0.4">
      <c r="A273" s="1">
        <v>2.2029421999999999</v>
      </c>
      <c r="B273" s="1">
        <v>-2.0869882</v>
      </c>
      <c r="D273" s="1">
        <v>0.57493124999999978</v>
      </c>
      <c r="E273" s="1">
        <v>1.2072989999999999</v>
      </c>
    </row>
    <row r="274" spans="1:5" x14ac:dyDescent="0.4">
      <c r="A274" s="1">
        <v>2.1770516</v>
      </c>
      <c r="B274" s="1">
        <v>-2.1522230000000002</v>
      </c>
      <c r="D274" s="1">
        <v>0.54256799999999994</v>
      </c>
      <c r="E274" s="1">
        <v>1.1257554999999997</v>
      </c>
    </row>
    <row r="275" spans="1:5" x14ac:dyDescent="0.4">
      <c r="A275" s="1">
        <v>2.1471191999999997</v>
      </c>
      <c r="B275" s="1">
        <v>-2.2079108000000001</v>
      </c>
      <c r="D275" s="1">
        <v>0.50515249999999956</v>
      </c>
      <c r="E275" s="1">
        <v>1.0561457499999998</v>
      </c>
    </row>
    <row r="276" spans="1:5" x14ac:dyDescent="0.4">
      <c r="A276" s="1">
        <v>2.1461410000000001</v>
      </c>
      <c r="B276" s="1">
        <v>-2.2171817999999996</v>
      </c>
      <c r="D276" s="1">
        <v>0.50392975000000007</v>
      </c>
      <c r="E276" s="1">
        <v>1.0445570000000004</v>
      </c>
    </row>
    <row r="277" spans="1:5" x14ac:dyDescent="0.4">
      <c r="A277" s="1">
        <v>2.1196226</v>
      </c>
      <c r="B277" s="1">
        <v>-2.2312172000000001</v>
      </c>
      <c r="D277" s="1">
        <v>0.47078175</v>
      </c>
      <c r="E277" s="1">
        <v>1.0270127499999999</v>
      </c>
    </row>
    <row r="278" spans="1:5" x14ac:dyDescent="0.4">
      <c r="A278" s="1">
        <v>2.0780577999999998</v>
      </c>
      <c r="B278" s="1">
        <v>-2.2596394000000002</v>
      </c>
      <c r="D278" s="1">
        <v>0.41882574999999977</v>
      </c>
      <c r="E278" s="1">
        <v>0.99148499999999973</v>
      </c>
    </row>
    <row r="279" spans="1:5" x14ac:dyDescent="0.4">
      <c r="A279" s="1">
        <v>2.0403422</v>
      </c>
      <c r="B279" s="1">
        <v>-2.3046712</v>
      </c>
      <c r="D279" s="1">
        <v>0.37168124999999996</v>
      </c>
      <c r="E279" s="1">
        <v>0.93519524999999992</v>
      </c>
    </row>
    <row r="280" spans="1:5" x14ac:dyDescent="0.4">
      <c r="A280" s="1">
        <v>2.0082846000000001</v>
      </c>
      <c r="B280" s="1">
        <v>-2.3653191999999996</v>
      </c>
      <c r="D280" s="1">
        <v>0.33160925000000008</v>
      </c>
      <c r="E280" s="1">
        <v>0.85938525000000043</v>
      </c>
    </row>
    <row r="281" spans="1:5" x14ac:dyDescent="0.4">
      <c r="A281" s="1">
        <v>2.0243578000000002</v>
      </c>
      <c r="B281" s="1">
        <v>-2.3330436000000003</v>
      </c>
      <c r="D281" s="1">
        <v>0.35170075000000023</v>
      </c>
      <c r="E281" s="1">
        <v>0.89972974999999955</v>
      </c>
    </row>
    <row r="282" spans="1:5" x14ac:dyDescent="0.4">
      <c r="A282" s="1">
        <v>2.009668</v>
      </c>
      <c r="B282" s="1">
        <v>-2.3064692</v>
      </c>
      <c r="D282" s="1">
        <v>0.33333849999999998</v>
      </c>
      <c r="E282" s="1">
        <v>0.93294774999999996</v>
      </c>
    </row>
    <row r="283" spans="1:5" x14ac:dyDescent="0.4">
      <c r="A283" s="1">
        <v>2.0265005999999999</v>
      </c>
      <c r="B283" s="1">
        <v>-2.2789505999999999</v>
      </c>
      <c r="D283" s="1">
        <v>0.35437924999999981</v>
      </c>
      <c r="E283" s="1">
        <v>0.96734600000000004</v>
      </c>
    </row>
    <row r="284" spans="1:5" x14ac:dyDescent="0.4">
      <c r="A284" s="1">
        <v>2.0073097999999998</v>
      </c>
      <c r="B284" s="1">
        <v>-2.1832246</v>
      </c>
      <c r="D284" s="1">
        <v>0.33039074999999973</v>
      </c>
      <c r="E284" s="1">
        <v>1.0870035</v>
      </c>
    </row>
    <row r="285" spans="1:5" x14ac:dyDescent="0.4">
      <c r="A285" s="1">
        <v>2.0040038</v>
      </c>
      <c r="B285" s="1">
        <v>-2.1492499999999999</v>
      </c>
      <c r="D285" s="1">
        <v>0.32625824999999997</v>
      </c>
      <c r="E285" s="1">
        <v>1.12947175</v>
      </c>
    </row>
    <row r="286" spans="1:5" x14ac:dyDescent="0.4">
      <c r="A286" s="1">
        <v>2.0144634000000003</v>
      </c>
      <c r="B286" s="1">
        <v>-2.0409845999999998</v>
      </c>
      <c r="D286" s="1">
        <v>0.3393327500000004</v>
      </c>
      <c r="E286" s="1">
        <v>1.2648035000000002</v>
      </c>
    </row>
    <row r="287" spans="1:5" x14ac:dyDescent="0.4">
      <c r="A287" s="1">
        <v>2.0262262</v>
      </c>
      <c r="B287" s="1">
        <v>-1.9649661999999999</v>
      </c>
      <c r="D287" s="1">
        <v>0.35403624999999994</v>
      </c>
      <c r="E287" s="1">
        <v>1.3598265</v>
      </c>
    </row>
    <row r="288" spans="1:5" x14ac:dyDescent="0.4">
      <c r="A288" s="1">
        <v>2.0425088000000002</v>
      </c>
      <c r="B288" s="1">
        <v>-1.9529102000000003</v>
      </c>
      <c r="D288" s="1">
        <v>0.37438950000000026</v>
      </c>
      <c r="E288" s="1">
        <v>1.3748964999999997</v>
      </c>
    </row>
    <row r="289" spans="1:5" x14ac:dyDescent="0.4">
      <c r="A289" s="1">
        <v>2.0567612</v>
      </c>
      <c r="B289" s="1">
        <v>-1.9834430000000001</v>
      </c>
      <c r="D289" s="1">
        <v>0.39220499999999991</v>
      </c>
      <c r="E289" s="1">
        <v>1.3367304999999998</v>
      </c>
    </row>
    <row r="290" spans="1:5" x14ac:dyDescent="0.4">
      <c r="A290" s="1">
        <v>2.0278451999999998</v>
      </c>
      <c r="B290" s="1">
        <v>-1.9969667999999998</v>
      </c>
      <c r="D290" s="1">
        <v>0.35605999999999971</v>
      </c>
      <c r="E290" s="1">
        <v>1.3198257500000001</v>
      </c>
    </row>
    <row r="291" spans="1:5" x14ac:dyDescent="0.4">
      <c r="A291" s="1">
        <v>2.0130322</v>
      </c>
      <c r="B291" s="1">
        <v>-1.9954716000000001</v>
      </c>
      <c r="D291" s="1">
        <v>0.33754375000000003</v>
      </c>
      <c r="E291" s="1">
        <v>1.3216947499999998</v>
      </c>
    </row>
    <row r="292" spans="1:5" x14ac:dyDescent="0.4">
      <c r="A292" s="1">
        <v>1.9784769999999998</v>
      </c>
      <c r="B292" s="1">
        <v>-1.9940102</v>
      </c>
      <c r="D292" s="1">
        <v>0.29434974999999974</v>
      </c>
      <c r="E292" s="1">
        <v>1.3235215</v>
      </c>
    </row>
    <row r="293" spans="1:5" x14ac:dyDescent="0.4">
      <c r="A293" s="1">
        <v>1.9909673999999999</v>
      </c>
      <c r="B293" s="1">
        <v>-1.9832162</v>
      </c>
      <c r="D293" s="1">
        <v>0.3099627499999999</v>
      </c>
      <c r="E293" s="1">
        <v>1.3370139999999999</v>
      </c>
    </row>
    <row r="294" spans="1:5" x14ac:dyDescent="0.4">
      <c r="A294" s="1">
        <v>1.9761769999999999</v>
      </c>
      <c r="B294" s="1">
        <v>-1.9499976000000001</v>
      </c>
      <c r="D294" s="1">
        <v>0.29147474999999978</v>
      </c>
      <c r="E294" s="1">
        <v>1.3785372499999999</v>
      </c>
    </row>
    <row r="295" spans="1:5" x14ac:dyDescent="0.4">
      <c r="A295" s="1">
        <v>2.0210717999999996</v>
      </c>
      <c r="B295" s="1">
        <v>-1.9250154000000002</v>
      </c>
      <c r="D295" s="1">
        <v>0.34759324999999952</v>
      </c>
      <c r="E295" s="1">
        <v>1.4097649999999997</v>
      </c>
    </row>
    <row r="296" spans="1:5" x14ac:dyDescent="0.4">
      <c r="A296" s="1">
        <v>2.0165979999999997</v>
      </c>
      <c r="B296" s="1">
        <v>-1.9634050000000003</v>
      </c>
      <c r="D296" s="1">
        <v>0.34200099999999956</v>
      </c>
      <c r="E296" s="1">
        <v>1.3617779999999997</v>
      </c>
    </row>
    <row r="297" spans="1:5" x14ac:dyDescent="0.4">
      <c r="A297" s="1">
        <v>2.0460124</v>
      </c>
      <c r="B297" s="1">
        <v>-1.9990364</v>
      </c>
      <c r="D297" s="1">
        <v>0.37876899999999991</v>
      </c>
      <c r="E297" s="1">
        <v>1.31723875</v>
      </c>
    </row>
  </sheetData>
  <phoneticPr fontId="2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1.5947245999999997</v>
      </c>
      <c r="B2" s="1">
        <v>-4.0502707999999998</v>
      </c>
      <c r="D2" s="1">
        <v>0</v>
      </c>
      <c r="E2" s="1">
        <v>0</v>
      </c>
      <c r="G2" s="1">
        <v>105.98848970733633</v>
      </c>
    </row>
    <row r="3" spans="1:7" x14ac:dyDescent="0.4">
      <c r="A3" s="1">
        <v>1.5887674000000001</v>
      </c>
      <c r="B3" s="1">
        <v>-4.0478375999999994</v>
      </c>
      <c r="D3" s="1">
        <v>-7.4464999999995785E-3</v>
      </c>
      <c r="E3" s="1">
        <v>3.0415000000005854E-3</v>
      </c>
    </row>
    <row r="4" spans="1:7" x14ac:dyDescent="0.4">
      <c r="A4" s="1">
        <v>1.5235986000000001</v>
      </c>
      <c r="B4" s="1">
        <v>-3.9961973999999998</v>
      </c>
      <c r="D4" s="1">
        <v>-8.8907499999999473E-2</v>
      </c>
      <c r="E4" s="1">
        <v>6.7591750000000062E-2</v>
      </c>
    </row>
    <row r="5" spans="1:7" x14ac:dyDescent="0.4">
      <c r="A5" s="1">
        <v>1.471409</v>
      </c>
      <c r="B5" s="1">
        <v>-3.9251106</v>
      </c>
      <c r="D5" s="1">
        <v>-0.15414449999999968</v>
      </c>
      <c r="E5" s="1">
        <v>0.15645024999999979</v>
      </c>
    </row>
    <row r="6" spans="1:7" x14ac:dyDescent="0.4">
      <c r="A6" s="1">
        <v>1.4536864</v>
      </c>
      <c r="B6" s="1">
        <v>-3.8726728000000001</v>
      </c>
      <c r="D6" s="1">
        <v>-0.17629774999999959</v>
      </c>
      <c r="E6" s="1">
        <v>0.22199749999999963</v>
      </c>
    </row>
    <row r="7" spans="1:7" x14ac:dyDescent="0.4">
      <c r="A7" s="1">
        <v>1.4637738000000002</v>
      </c>
      <c r="B7" s="1">
        <v>-3.7739234000000002</v>
      </c>
      <c r="D7" s="1">
        <v>-0.16368849999999935</v>
      </c>
      <c r="E7" s="1">
        <v>0.34543424999999961</v>
      </c>
    </row>
    <row r="8" spans="1:7" x14ac:dyDescent="0.4">
      <c r="A8" s="1">
        <v>1.4435378000000001</v>
      </c>
      <c r="B8" s="1">
        <v>-3.6969755999999996</v>
      </c>
      <c r="D8" s="1">
        <v>-0.18898349999999953</v>
      </c>
      <c r="E8" s="1">
        <v>0.44161900000000032</v>
      </c>
    </row>
    <row r="9" spans="1:7" x14ac:dyDescent="0.4">
      <c r="A9" s="1">
        <v>1.4819646000000002</v>
      </c>
      <c r="B9" s="1">
        <v>-3.6656120000000003</v>
      </c>
      <c r="D9" s="1">
        <v>-0.14094999999999941</v>
      </c>
      <c r="E9" s="1">
        <v>0.4808234999999994</v>
      </c>
    </row>
    <row r="10" spans="1:7" x14ac:dyDescent="0.4">
      <c r="A10" s="1">
        <v>1.5253362000000001</v>
      </c>
      <c r="B10" s="1">
        <v>-3.6567236000000003</v>
      </c>
      <c r="D10" s="1">
        <v>-8.6735499999999466E-2</v>
      </c>
      <c r="E10" s="1">
        <v>0.49193399999999943</v>
      </c>
    </row>
    <row r="11" spans="1:7" x14ac:dyDescent="0.4">
      <c r="A11" s="1">
        <v>1.5346955999999998</v>
      </c>
      <c r="B11" s="1">
        <v>-3.60989</v>
      </c>
      <c r="D11" s="1">
        <v>-7.503624999999986E-2</v>
      </c>
      <c r="E11" s="1">
        <v>0.55047599999999974</v>
      </c>
    </row>
    <row r="12" spans="1:7" x14ac:dyDescent="0.4">
      <c r="A12" s="1">
        <v>1.5317318</v>
      </c>
      <c r="B12" s="1">
        <v>-3.5585912</v>
      </c>
      <c r="D12" s="1">
        <v>-7.8740999999999672E-2</v>
      </c>
      <c r="E12" s="1">
        <v>0.61459949999999985</v>
      </c>
    </row>
    <row r="13" spans="1:7" x14ac:dyDescent="0.4">
      <c r="A13" s="1">
        <v>1.5237984</v>
      </c>
      <c r="B13" s="1">
        <v>-3.5725997999999999</v>
      </c>
      <c r="D13" s="1">
        <v>-8.8657749999999647E-2</v>
      </c>
      <c r="E13" s="1">
        <v>0.59708874999999995</v>
      </c>
    </row>
    <row r="14" spans="1:7" x14ac:dyDescent="0.4">
      <c r="A14" s="1">
        <v>1.5103642000000002</v>
      </c>
      <c r="B14" s="1">
        <v>-3.5910874000000002</v>
      </c>
      <c r="D14" s="1">
        <v>-0.10545049999999945</v>
      </c>
      <c r="E14" s="1">
        <v>0.57397924999999961</v>
      </c>
    </row>
    <row r="15" spans="1:7" x14ac:dyDescent="0.4">
      <c r="A15" s="1">
        <v>1.4625752000000003</v>
      </c>
      <c r="B15" s="1">
        <v>-3.6500526</v>
      </c>
      <c r="D15" s="1">
        <v>-0.16518674999999927</v>
      </c>
      <c r="E15" s="1">
        <v>0.50027274999999982</v>
      </c>
    </row>
    <row r="16" spans="1:7" x14ac:dyDescent="0.4">
      <c r="A16" s="1">
        <v>1.4712310000000002</v>
      </c>
      <c r="B16" s="1">
        <v>-3.6919716</v>
      </c>
      <c r="D16" s="1">
        <v>-0.15436699999999942</v>
      </c>
      <c r="E16" s="1">
        <v>0.44787399999999977</v>
      </c>
    </row>
    <row r="17" spans="1:5" x14ac:dyDescent="0.4">
      <c r="A17" s="1">
        <v>1.4980100000000001</v>
      </c>
      <c r="B17" s="1">
        <v>-3.6661842</v>
      </c>
      <c r="D17" s="1">
        <v>-0.12089324999999956</v>
      </c>
      <c r="E17" s="1">
        <v>0.48010824999999979</v>
      </c>
    </row>
    <row r="18" spans="1:5" x14ac:dyDescent="0.4">
      <c r="A18" s="1">
        <v>1.5551282</v>
      </c>
      <c r="B18" s="1">
        <v>-3.6155996000000004</v>
      </c>
      <c r="D18" s="1">
        <v>-4.9495499999999693E-2</v>
      </c>
      <c r="E18" s="1">
        <v>0.54333899999999935</v>
      </c>
    </row>
    <row r="19" spans="1:5" x14ac:dyDescent="0.4">
      <c r="A19" s="1">
        <v>1.5779004000000001</v>
      </c>
      <c r="B19" s="1">
        <v>-3.4812551999999997</v>
      </c>
      <c r="D19" s="1">
        <v>-2.1030249999999528E-2</v>
      </c>
      <c r="E19" s="1">
        <v>0.71126950000000022</v>
      </c>
    </row>
    <row r="20" spans="1:5" x14ac:dyDescent="0.4">
      <c r="A20" s="1">
        <v>1.562349</v>
      </c>
      <c r="B20" s="1">
        <v>-3.3345170000000004</v>
      </c>
      <c r="D20" s="1">
        <v>-4.0469499999999659E-2</v>
      </c>
      <c r="E20" s="1">
        <v>0.8946922499999993</v>
      </c>
    </row>
    <row r="21" spans="1:5" x14ac:dyDescent="0.4">
      <c r="A21" s="1">
        <v>1.5558384000000001</v>
      </c>
      <c r="B21" s="1">
        <v>-3.2838458000000004</v>
      </c>
      <c r="D21" s="1">
        <v>-4.8607749999999561E-2</v>
      </c>
      <c r="E21" s="1">
        <v>0.95803124999999933</v>
      </c>
    </row>
    <row r="22" spans="1:5" x14ac:dyDescent="0.4">
      <c r="A22" s="1">
        <v>1.5422908</v>
      </c>
      <c r="B22" s="1">
        <v>-3.3323971999999999</v>
      </c>
      <c r="D22" s="1">
        <v>-6.5542249999999691E-2</v>
      </c>
      <c r="E22" s="1">
        <v>0.89734199999999986</v>
      </c>
    </row>
    <row r="23" spans="1:5" x14ac:dyDescent="0.4">
      <c r="A23" s="1">
        <v>1.5735826000000004</v>
      </c>
      <c r="B23" s="1">
        <v>-3.4220280000000001</v>
      </c>
      <c r="D23" s="1">
        <v>-2.642749999999916E-2</v>
      </c>
      <c r="E23" s="1">
        <v>0.78530349999999971</v>
      </c>
    </row>
    <row r="24" spans="1:5" x14ac:dyDescent="0.4">
      <c r="A24" s="1">
        <v>1.5338451999999996</v>
      </c>
      <c r="B24" s="1">
        <v>-3.4846189999999999</v>
      </c>
      <c r="D24" s="1">
        <v>-7.6099250000000174E-2</v>
      </c>
      <c r="E24" s="1">
        <v>0.70706474999999991</v>
      </c>
    </row>
    <row r="25" spans="1:5" x14ac:dyDescent="0.4">
      <c r="A25" s="1">
        <v>1.5352104</v>
      </c>
      <c r="B25" s="1">
        <v>-3.523558</v>
      </c>
      <c r="D25" s="1">
        <v>-7.4392749999999674E-2</v>
      </c>
      <c r="E25" s="1">
        <v>0.65839099999999984</v>
      </c>
    </row>
    <row r="26" spans="1:5" x14ac:dyDescent="0.4">
      <c r="A26" s="1">
        <v>1.4963463999999997</v>
      </c>
      <c r="B26" s="1">
        <v>-3.5260693999999999</v>
      </c>
      <c r="D26" s="1">
        <v>-0.12297274999999996</v>
      </c>
      <c r="E26" s="1">
        <v>0.65525174999999991</v>
      </c>
    </row>
    <row r="27" spans="1:5" x14ac:dyDescent="0.4">
      <c r="A27" s="1">
        <v>1.4890094</v>
      </c>
      <c r="B27" s="1">
        <v>-3.4872978000000003</v>
      </c>
      <c r="D27" s="1">
        <v>-0.1321439999999996</v>
      </c>
      <c r="E27" s="1">
        <v>0.70371624999999938</v>
      </c>
    </row>
    <row r="28" spans="1:5" x14ac:dyDescent="0.4">
      <c r="A28" s="1">
        <v>1.4719891999999999</v>
      </c>
      <c r="B28" s="1">
        <v>-3.4640743999999999</v>
      </c>
      <c r="D28" s="1">
        <v>-0.15341924999999978</v>
      </c>
      <c r="E28" s="1">
        <v>0.73274549999999994</v>
      </c>
    </row>
    <row r="29" spans="1:5" x14ac:dyDescent="0.4">
      <c r="A29" s="1">
        <v>1.4803405999999999</v>
      </c>
      <c r="B29" s="1">
        <v>-3.4580607999999997</v>
      </c>
      <c r="D29" s="1">
        <v>-0.14297999999999977</v>
      </c>
      <c r="E29" s="1">
        <v>0.74026250000000016</v>
      </c>
    </row>
    <row r="30" spans="1:5" x14ac:dyDescent="0.4">
      <c r="A30" s="1">
        <v>1.4902134</v>
      </c>
      <c r="B30" s="1">
        <v>-3.48759</v>
      </c>
      <c r="D30" s="1">
        <v>-0.13063899999999962</v>
      </c>
      <c r="E30" s="1">
        <v>0.70335099999999984</v>
      </c>
    </row>
    <row r="31" spans="1:5" x14ac:dyDescent="0.4">
      <c r="A31" s="1">
        <v>1.4815428000000002</v>
      </c>
      <c r="B31" s="1">
        <v>-3.5010544000000001</v>
      </c>
      <c r="D31" s="1">
        <v>-0.14147724999999944</v>
      </c>
      <c r="E31" s="1">
        <v>0.68652049999999964</v>
      </c>
    </row>
    <row r="32" spans="1:5" x14ac:dyDescent="0.4">
      <c r="A32" s="1">
        <v>1.4496048000000001</v>
      </c>
      <c r="B32" s="1">
        <v>-3.5213752</v>
      </c>
      <c r="D32" s="1">
        <v>-0.18139974999999947</v>
      </c>
      <c r="E32" s="1">
        <v>0.66111949999999975</v>
      </c>
    </row>
    <row r="33" spans="1:5" x14ac:dyDescent="0.4">
      <c r="A33" s="1">
        <v>1.3885858</v>
      </c>
      <c r="B33" s="1">
        <v>-3.5417878000000003</v>
      </c>
      <c r="D33" s="1">
        <v>-0.25767349999999967</v>
      </c>
      <c r="E33" s="1">
        <v>0.63560374999999947</v>
      </c>
    </row>
    <row r="34" spans="1:5" x14ac:dyDescent="0.4">
      <c r="A34" s="1">
        <v>1.395446</v>
      </c>
      <c r="B34" s="1">
        <v>-3.5763304000000007</v>
      </c>
      <c r="D34" s="1">
        <v>-0.24909824999999969</v>
      </c>
      <c r="E34" s="1">
        <v>0.59242549999999894</v>
      </c>
    </row>
    <row r="35" spans="1:5" x14ac:dyDescent="0.4">
      <c r="A35" s="1">
        <v>1.3901496</v>
      </c>
      <c r="B35" s="1">
        <v>-3.6516835999999997</v>
      </c>
      <c r="D35" s="1">
        <v>-0.25571874999999966</v>
      </c>
      <c r="E35" s="1">
        <v>0.49823400000000018</v>
      </c>
    </row>
    <row r="36" spans="1:5" x14ac:dyDescent="0.4">
      <c r="A36" s="1">
        <v>1.3912198</v>
      </c>
      <c r="B36" s="1">
        <v>-3.7013155999999996</v>
      </c>
      <c r="D36" s="1">
        <v>-0.25438099999999964</v>
      </c>
      <c r="E36" s="1">
        <v>0.4361940000000003</v>
      </c>
    </row>
    <row r="37" spans="1:5" x14ac:dyDescent="0.4">
      <c r="A37" s="1">
        <v>1.3541951999999999</v>
      </c>
      <c r="B37" s="1">
        <v>-3.7877326000000004</v>
      </c>
      <c r="D37" s="1">
        <v>-0.30066174999999973</v>
      </c>
      <c r="E37" s="1">
        <v>0.32817274999999924</v>
      </c>
    </row>
    <row r="38" spans="1:5" x14ac:dyDescent="0.4">
      <c r="A38" s="1">
        <v>1.3052379999999999</v>
      </c>
      <c r="B38" s="1">
        <v>-3.8371222000000005</v>
      </c>
      <c r="D38" s="1">
        <v>-0.36185824999999977</v>
      </c>
      <c r="E38" s="1">
        <v>0.26643574999999919</v>
      </c>
    </row>
    <row r="39" spans="1:5" x14ac:dyDescent="0.4">
      <c r="A39" s="1">
        <v>1.2422575999999999</v>
      </c>
      <c r="B39" s="1">
        <v>-3.8013154</v>
      </c>
      <c r="D39" s="1">
        <v>-0.44058374999999983</v>
      </c>
      <c r="E39" s="1">
        <v>0.31119424999999978</v>
      </c>
    </row>
    <row r="40" spans="1:5" x14ac:dyDescent="0.4">
      <c r="A40" s="1">
        <v>1.162895</v>
      </c>
      <c r="B40" s="1">
        <v>-3.7597610000000001</v>
      </c>
      <c r="D40" s="1">
        <v>-0.53978699999999957</v>
      </c>
      <c r="E40" s="1">
        <v>0.36313724999999963</v>
      </c>
    </row>
    <row r="41" spans="1:5" x14ac:dyDescent="0.4">
      <c r="A41" s="1">
        <v>1.1687752000000002</v>
      </c>
      <c r="B41" s="1">
        <v>-3.6890056000000002</v>
      </c>
      <c r="D41" s="1">
        <v>-0.53243674999999935</v>
      </c>
      <c r="E41" s="1">
        <v>0.45158149999999952</v>
      </c>
    </row>
    <row r="42" spans="1:5" x14ac:dyDescent="0.4">
      <c r="A42" s="1">
        <v>1.1948534</v>
      </c>
      <c r="B42" s="1">
        <v>-3.5944186</v>
      </c>
      <c r="D42" s="1">
        <v>-0.4998389999999997</v>
      </c>
      <c r="E42" s="1">
        <v>0.56981524999999977</v>
      </c>
    </row>
    <row r="43" spans="1:5" x14ac:dyDescent="0.4">
      <c r="A43" s="1">
        <v>1.1894682000000001</v>
      </c>
      <c r="B43" s="1">
        <v>-3.5332022000000003</v>
      </c>
      <c r="D43" s="1">
        <v>-0.50657049999999959</v>
      </c>
      <c r="E43" s="1">
        <v>0.64633574999999943</v>
      </c>
    </row>
    <row r="44" spans="1:5" x14ac:dyDescent="0.4">
      <c r="A44" s="1">
        <v>1.2564819999999999</v>
      </c>
      <c r="B44" s="1">
        <v>-3.3996696000000002</v>
      </c>
      <c r="D44" s="1">
        <v>-0.4228032499999998</v>
      </c>
      <c r="E44" s="1">
        <v>0.81325149999999957</v>
      </c>
    </row>
    <row r="45" spans="1:5" x14ac:dyDescent="0.4">
      <c r="A45" s="1">
        <v>1.3410230000000001</v>
      </c>
      <c r="B45" s="1">
        <v>-3.3710122</v>
      </c>
      <c r="D45" s="1">
        <v>-0.31712699999999955</v>
      </c>
      <c r="E45" s="1">
        <v>0.84907324999999978</v>
      </c>
    </row>
    <row r="46" spans="1:5" x14ac:dyDescent="0.4">
      <c r="A46" s="1">
        <v>1.3999780000000002</v>
      </c>
      <c r="B46" s="1">
        <v>-3.3662210000000004</v>
      </c>
      <c r="D46" s="1">
        <v>-0.24343324999999943</v>
      </c>
      <c r="E46" s="1">
        <v>0.85506224999999936</v>
      </c>
    </row>
    <row r="47" spans="1:5" x14ac:dyDescent="0.4">
      <c r="A47" s="1">
        <v>1.4355952000000001</v>
      </c>
      <c r="B47" s="1">
        <v>-3.3717888</v>
      </c>
      <c r="D47" s="1">
        <v>-0.19891174999999955</v>
      </c>
      <c r="E47" s="1">
        <v>0.84810249999999976</v>
      </c>
    </row>
    <row r="48" spans="1:5" x14ac:dyDescent="0.4">
      <c r="A48" s="1">
        <v>1.4127502000000001</v>
      </c>
      <c r="B48" s="1">
        <v>-3.3829404000000003</v>
      </c>
      <c r="D48" s="1">
        <v>-0.22746799999999956</v>
      </c>
      <c r="E48" s="1">
        <v>0.83416299999999943</v>
      </c>
    </row>
    <row r="49" spans="1:5" x14ac:dyDescent="0.4">
      <c r="A49" s="1">
        <v>1.3790672000000002</v>
      </c>
      <c r="B49" s="1">
        <v>-3.3881050000000004</v>
      </c>
      <c r="D49" s="1">
        <v>-0.26957174999999944</v>
      </c>
      <c r="E49" s="1">
        <v>0.82770724999999934</v>
      </c>
    </row>
    <row r="50" spans="1:5" x14ac:dyDescent="0.4">
      <c r="A50" s="1">
        <v>1.351181</v>
      </c>
      <c r="B50" s="1">
        <v>-3.4277419999999998</v>
      </c>
      <c r="D50" s="1">
        <v>-0.30442949999999969</v>
      </c>
      <c r="E50" s="1">
        <v>0.77816099999999999</v>
      </c>
    </row>
    <row r="51" spans="1:5" x14ac:dyDescent="0.4">
      <c r="A51" s="1">
        <v>1.3361402000000002</v>
      </c>
      <c r="B51" s="1">
        <v>-3.4688569999999999</v>
      </c>
      <c r="D51" s="1">
        <v>-0.32323049999999937</v>
      </c>
      <c r="E51" s="1">
        <v>0.72676724999999998</v>
      </c>
    </row>
    <row r="52" spans="1:5" x14ac:dyDescent="0.4">
      <c r="A52" s="1">
        <v>1.3867518000000001</v>
      </c>
      <c r="B52" s="1">
        <v>-3.4803401999999997</v>
      </c>
      <c r="D52" s="1">
        <v>-0.25996599999999953</v>
      </c>
      <c r="E52" s="1">
        <v>0.71241325000000022</v>
      </c>
    </row>
    <row r="53" spans="1:5" x14ac:dyDescent="0.4">
      <c r="A53" s="1">
        <v>1.4008392000000001</v>
      </c>
      <c r="B53" s="1">
        <v>-3.4696646000000002</v>
      </c>
      <c r="D53" s="1">
        <v>-0.24235674999999957</v>
      </c>
      <c r="E53" s="1">
        <v>0.72575774999999954</v>
      </c>
    </row>
    <row r="54" spans="1:5" x14ac:dyDescent="0.4">
      <c r="A54" s="1">
        <v>1.3819899999999998</v>
      </c>
      <c r="B54" s="1">
        <v>-3.4564827999999999</v>
      </c>
      <c r="D54" s="1">
        <v>-0.26591824999999986</v>
      </c>
      <c r="E54" s="1">
        <v>0.74223499999999998</v>
      </c>
    </row>
    <row r="55" spans="1:5" x14ac:dyDescent="0.4">
      <c r="A55" s="1">
        <v>1.3779080000000001</v>
      </c>
      <c r="B55" s="1">
        <v>-3.454968</v>
      </c>
      <c r="D55" s="1">
        <v>-0.27102074999999948</v>
      </c>
      <c r="E55" s="1">
        <v>0.74412849999999975</v>
      </c>
    </row>
    <row r="56" spans="1:5" x14ac:dyDescent="0.4">
      <c r="A56" s="1">
        <v>1.3899256</v>
      </c>
      <c r="B56" s="1">
        <v>-3.4147691999999998</v>
      </c>
      <c r="D56" s="1">
        <v>-0.25599874999999966</v>
      </c>
      <c r="E56" s="1">
        <v>0.794377</v>
      </c>
    </row>
    <row r="57" spans="1:5" x14ac:dyDescent="0.4">
      <c r="A57" s="1">
        <v>1.4091974</v>
      </c>
      <c r="B57" s="1">
        <v>-3.4191647999999999</v>
      </c>
      <c r="D57" s="1">
        <v>-0.23190899999999959</v>
      </c>
      <c r="E57" s="1">
        <v>0.78888249999999993</v>
      </c>
    </row>
    <row r="58" spans="1:5" x14ac:dyDescent="0.4">
      <c r="A58" s="1">
        <v>1.4624044</v>
      </c>
      <c r="B58" s="1">
        <v>-3.4345128000000003</v>
      </c>
      <c r="D58" s="1">
        <v>-0.16540024999999958</v>
      </c>
      <c r="E58" s="1">
        <v>0.76969749999999948</v>
      </c>
    </row>
    <row r="59" spans="1:5" x14ac:dyDescent="0.4">
      <c r="A59" s="1">
        <v>1.5144524000000001</v>
      </c>
      <c r="B59" s="1">
        <v>-3.4276117999999998</v>
      </c>
      <c r="D59" s="1">
        <v>-0.10034024999999946</v>
      </c>
      <c r="E59" s="1">
        <v>0.77832375000000009</v>
      </c>
    </row>
    <row r="60" spans="1:5" x14ac:dyDescent="0.4">
      <c r="A60" s="1">
        <v>1.5763237999999999</v>
      </c>
      <c r="B60" s="1">
        <v>-3.4236333999999999</v>
      </c>
      <c r="D60" s="1">
        <v>-2.3000999999999716E-2</v>
      </c>
      <c r="E60" s="1">
        <v>0.78329674999999988</v>
      </c>
    </row>
    <row r="61" spans="1:5" x14ac:dyDescent="0.4">
      <c r="A61" s="1">
        <v>1.6211075999999998</v>
      </c>
      <c r="B61" s="1">
        <v>-3.3891834000000003</v>
      </c>
      <c r="D61" s="1">
        <v>3.2978750000000057E-2</v>
      </c>
      <c r="E61" s="1">
        <v>0.82635924999999943</v>
      </c>
    </row>
    <row r="62" spans="1:5" x14ac:dyDescent="0.4">
      <c r="A62" s="1">
        <v>1.6537289999999998</v>
      </c>
      <c r="B62" s="1">
        <v>-3.3147674</v>
      </c>
      <c r="D62" s="1">
        <v>7.3755500000000085E-2</v>
      </c>
      <c r="E62" s="1">
        <v>0.91937924999999976</v>
      </c>
    </row>
    <row r="63" spans="1:5" x14ac:dyDescent="0.4">
      <c r="A63" s="1">
        <v>1.6403108</v>
      </c>
      <c r="B63" s="1">
        <v>-3.2141176000000002</v>
      </c>
      <c r="D63" s="1">
        <v>5.6982750000000304E-2</v>
      </c>
      <c r="E63" s="1">
        <v>1.0451914999999996</v>
      </c>
    </row>
    <row r="64" spans="1:5" x14ac:dyDescent="0.4">
      <c r="A64" s="1">
        <v>1.6380721999999999</v>
      </c>
      <c r="B64" s="1">
        <v>-3.1549961999999998</v>
      </c>
      <c r="D64" s="1">
        <v>5.4184500000000191E-2</v>
      </c>
      <c r="E64" s="1">
        <v>1.1190932500000002</v>
      </c>
    </row>
    <row r="65" spans="1:5" x14ac:dyDescent="0.4">
      <c r="A65" s="1">
        <v>1.6434012</v>
      </c>
      <c r="B65" s="1">
        <v>-3.151268</v>
      </c>
      <c r="D65" s="1">
        <v>6.0845750000000365E-2</v>
      </c>
      <c r="E65" s="1">
        <v>1.1237534999999998</v>
      </c>
    </row>
    <row r="66" spans="1:5" x14ac:dyDescent="0.4">
      <c r="A66" s="1">
        <v>1.6319097999999996</v>
      </c>
      <c r="B66" s="1">
        <v>-3.1862186000000001</v>
      </c>
      <c r="D66" s="1">
        <v>4.6481499999999898E-2</v>
      </c>
      <c r="E66" s="1">
        <v>1.0800652499999996</v>
      </c>
    </row>
    <row r="67" spans="1:5" x14ac:dyDescent="0.4">
      <c r="A67" s="1">
        <v>1.6299114000000003</v>
      </c>
      <c r="B67" s="1">
        <v>-3.2231632000000006</v>
      </c>
      <c r="D67" s="1">
        <v>4.3983500000000786E-2</v>
      </c>
      <c r="E67" s="1">
        <v>1.0338844999999992</v>
      </c>
    </row>
    <row r="68" spans="1:5" x14ac:dyDescent="0.4">
      <c r="A68" s="1">
        <v>1.6185269999999998</v>
      </c>
      <c r="B68" s="1">
        <v>-3.2533875999999999</v>
      </c>
      <c r="D68" s="1">
        <v>2.975300000000014E-2</v>
      </c>
      <c r="E68" s="1">
        <v>0.99610399999999988</v>
      </c>
    </row>
    <row r="69" spans="1:5" x14ac:dyDescent="0.4">
      <c r="A69" s="1">
        <v>1.5923647999999999</v>
      </c>
      <c r="B69" s="1">
        <v>-3.2796685999999999</v>
      </c>
      <c r="D69" s="1">
        <v>-2.9497499999997512E-3</v>
      </c>
      <c r="E69" s="1">
        <v>0.96325274999999988</v>
      </c>
    </row>
    <row r="70" spans="1:5" x14ac:dyDescent="0.4">
      <c r="A70" s="1">
        <v>1.5698813999999999</v>
      </c>
      <c r="B70" s="1">
        <v>-3.2830935999999999</v>
      </c>
      <c r="D70" s="1">
        <v>-3.1053999999999804E-2</v>
      </c>
      <c r="E70" s="1">
        <v>0.95897149999999987</v>
      </c>
    </row>
    <row r="71" spans="1:5" x14ac:dyDescent="0.4">
      <c r="A71" s="1">
        <v>1.5025678</v>
      </c>
      <c r="B71" s="1">
        <v>-3.2365234000000003</v>
      </c>
      <c r="D71" s="1">
        <v>-0.11519599999999963</v>
      </c>
      <c r="E71" s="1">
        <v>1.0171842499999995</v>
      </c>
    </row>
    <row r="72" spans="1:5" x14ac:dyDescent="0.4">
      <c r="A72" s="1">
        <v>1.4967992000000003</v>
      </c>
      <c r="B72" s="1">
        <v>-3.2279297999999996</v>
      </c>
      <c r="D72" s="1">
        <v>-0.12240674999999923</v>
      </c>
      <c r="E72" s="1">
        <v>1.0279262500000002</v>
      </c>
    </row>
    <row r="73" spans="1:5" x14ac:dyDescent="0.4">
      <c r="A73" s="1">
        <v>1.4968144000000001</v>
      </c>
      <c r="B73" s="1">
        <v>-3.2206443999999999</v>
      </c>
      <c r="D73" s="1">
        <v>-0.12238774999999952</v>
      </c>
      <c r="E73" s="1">
        <v>1.0370330000000001</v>
      </c>
    </row>
    <row r="74" spans="1:5" x14ac:dyDescent="0.4">
      <c r="A74" s="1">
        <v>1.4819296</v>
      </c>
      <c r="B74" s="1">
        <v>-3.1765356000000002</v>
      </c>
      <c r="D74" s="1">
        <v>-0.1409937499999997</v>
      </c>
      <c r="E74" s="1">
        <v>1.0921689999999995</v>
      </c>
    </row>
    <row r="75" spans="1:5" x14ac:dyDescent="0.4">
      <c r="A75" s="1">
        <v>1.4660074000000001</v>
      </c>
      <c r="B75" s="1">
        <v>-3.0916076000000001</v>
      </c>
      <c r="D75" s="1">
        <v>-0.16089649999999955</v>
      </c>
      <c r="E75" s="1">
        <v>1.1983289999999998</v>
      </c>
    </row>
    <row r="76" spans="1:5" x14ac:dyDescent="0.4">
      <c r="A76" s="1">
        <v>1.4503971999999998</v>
      </c>
      <c r="B76" s="1">
        <v>-2.9836318000000004</v>
      </c>
      <c r="D76" s="1">
        <v>-0.18040924999999985</v>
      </c>
      <c r="E76" s="1">
        <v>1.3332987499999993</v>
      </c>
    </row>
    <row r="77" spans="1:5" x14ac:dyDescent="0.4">
      <c r="A77" s="1">
        <v>1.4416588000000001</v>
      </c>
      <c r="B77" s="1">
        <v>-2.8968546000000002</v>
      </c>
      <c r="D77" s="1">
        <v>-0.19133224999999948</v>
      </c>
      <c r="E77" s="1">
        <v>1.4417702499999996</v>
      </c>
    </row>
    <row r="78" spans="1:5" x14ac:dyDescent="0.4">
      <c r="A78" s="1">
        <v>1.4470132</v>
      </c>
      <c r="B78" s="1">
        <v>-2.8631406000000004</v>
      </c>
      <c r="D78" s="1">
        <v>-0.18463924999999964</v>
      </c>
      <c r="E78" s="1">
        <v>1.4839127499999993</v>
      </c>
    </row>
    <row r="79" spans="1:5" x14ac:dyDescent="0.4">
      <c r="A79" s="1">
        <v>1.3977559999999998</v>
      </c>
      <c r="B79" s="1">
        <v>-2.8165647999999996</v>
      </c>
      <c r="D79" s="1">
        <v>-0.24621074999999992</v>
      </c>
      <c r="E79" s="1">
        <v>1.5421325000000001</v>
      </c>
    </row>
    <row r="80" spans="1:5" x14ac:dyDescent="0.4">
      <c r="A80" s="1">
        <v>1.4415414</v>
      </c>
      <c r="B80" s="1">
        <v>-2.8504236000000001</v>
      </c>
      <c r="D80" s="1">
        <v>-0.19147899999999968</v>
      </c>
      <c r="E80" s="1">
        <v>1.4998089999999997</v>
      </c>
    </row>
    <row r="81" spans="1:5" x14ac:dyDescent="0.4">
      <c r="A81" s="1">
        <v>1.457716</v>
      </c>
      <c r="B81" s="1">
        <v>-2.8795017999999999</v>
      </c>
      <c r="D81" s="1">
        <v>-0.17126074999999963</v>
      </c>
      <c r="E81" s="1">
        <v>1.4634612499999999</v>
      </c>
    </row>
    <row r="82" spans="1:5" x14ac:dyDescent="0.4">
      <c r="A82" s="1">
        <v>1.47662</v>
      </c>
      <c r="B82" s="1">
        <v>-2.8800001999999996</v>
      </c>
      <c r="D82" s="1">
        <v>-0.14763074999999959</v>
      </c>
      <c r="E82" s="1">
        <v>1.4628382500000003</v>
      </c>
    </row>
    <row r="83" spans="1:5" x14ac:dyDescent="0.4">
      <c r="A83" s="1">
        <v>1.4846211999999999</v>
      </c>
      <c r="B83" s="1">
        <v>-2.8478545999999998</v>
      </c>
      <c r="D83" s="1">
        <v>-0.13762924999999981</v>
      </c>
      <c r="E83" s="1">
        <v>1.5030202500000001</v>
      </c>
    </row>
    <row r="84" spans="1:5" x14ac:dyDescent="0.4">
      <c r="A84" s="1">
        <v>1.5031686</v>
      </c>
      <c r="B84" s="1">
        <v>-2.7712138000000004</v>
      </c>
      <c r="D84" s="1">
        <v>-0.11444499999999969</v>
      </c>
      <c r="E84" s="1">
        <v>1.5988212499999994</v>
      </c>
    </row>
    <row r="85" spans="1:5" x14ac:dyDescent="0.4">
      <c r="A85" s="1">
        <v>1.5050447999999998</v>
      </c>
      <c r="B85" s="1">
        <v>-2.7461452</v>
      </c>
      <c r="D85" s="1">
        <v>-0.11209974999999983</v>
      </c>
      <c r="E85" s="1">
        <v>1.6301569999999999</v>
      </c>
    </row>
    <row r="86" spans="1:5" x14ac:dyDescent="0.4">
      <c r="A86" s="1">
        <v>1.5124039999999999</v>
      </c>
      <c r="B86" s="1">
        <v>-2.7398220000000002</v>
      </c>
      <c r="D86" s="1">
        <v>-0.10290074999999982</v>
      </c>
      <c r="E86" s="1">
        <v>1.6380609999999995</v>
      </c>
    </row>
    <row r="87" spans="1:5" x14ac:dyDescent="0.4">
      <c r="A87" s="1">
        <v>1.5443017999999999</v>
      </c>
      <c r="B87" s="1">
        <v>-2.7060016</v>
      </c>
      <c r="D87" s="1">
        <v>-6.302849999999971E-2</v>
      </c>
      <c r="E87" s="1">
        <v>1.6803364999999997</v>
      </c>
    </row>
    <row r="88" spans="1:5" x14ac:dyDescent="0.4">
      <c r="A88" s="1">
        <v>1.5637636000000001</v>
      </c>
      <c r="B88" s="1">
        <v>-2.6915545999999999</v>
      </c>
      <c r="D88" s="1">
        <v>-3.8701249999999465E-2</v>
      </c>
      <c r="E88" s="1">
        <v>1.6983952499999999</v>
      </c>
    </row>
    <row r="89" spans="1:5" x14ac:dyDescent="0.4">
      <c r="A89" s="1">
        <v>1.5452024</v>
      </c>
      <c r="B89" s="1">
        <v>-2.7378770000000001</v>
      </c>
      <c r="D89" s="1">
        <v>-6.1902749999999673E-2</v>
      </c>
      <c r="E89" s="1">
        <v>1.6404922499999997</v>
      </c>
    </row>
    <row r="90" spans="1:5" x14ac:dyDescent="0.4">
      <c r="A90" s="1">
        <v>1.5358522000000001</v>
      </c>
      <c r="B90" s="1">
        <v>-2.7989283999999999</v>
      </c>
      <c r="D90" s="1">
        <v>-7.3590499999999504E-2</v>
      </c>
      <c r="E90" s="1">
        <v>1.5641780000000001</v>
      </c>
    </row>
    <row r="91" spans="1:5" x14ac:dyDescent="0.4">
      <c r="A91" s="1">
        <v>1.4965654000000002</v>
      </c>
      <c r="B91" s="1">
        <v>-2.8754485999999999</v>
      </c>
      <c r="D91" s="1">
        <v>-0.12269899999999945</v>
      </c>
      <c r="E91" s="1">
        <v>1.4685277499999998</v>
      </c>
    </row>
    <row r="92" spans="1:5" x14ac:dyDescent="0.4">
      <c r="A92" s="1">
        <v>1.4667774</v>
      </c>
      <c r="B92" s="1">
        <v>-2.8789102</v>
      </c>
      <c r="D92" s="1">
        <v>-0.15993399999999963</v>
      </c>
      <c r="E92" s="1">
        <v>1.4642007499999998</v>
      </c>
    </row>
    <row r="93" spans="1:5" x14ac:dyDescent="0.4">
      <c r="A93" s="1">
        <v>1.4582226</v>
      </c>
      <c r="B93" s="1">
        <v>-2.8264814</v>
      </c>
      <c r="D93" s="1">
        <v>-0.1706274999999996</v>
      </c>
      <c r="E93" s="1">
        <v>1.5297367499999996</v>
      </c>
    </row>
    <row r="94" spans="1:5" x14ac:dyDescent="0.4">
      <c r="A94" s="1">
        <v>1.4629953999999998</v>
      </c>
      <c r="B94" s="1">
        <v>-2.8162349999999998</v>
      </c>
      <c r="D94" s="1">
        <v>-0.16466149999999985</v>
      </c>
      <c r="E94" s="1">
        <v>1.54254475</v>
      </c>
    </row>
    <row r="95" spans="1:5" x14ac:dyDescent="0.4">
      <c r="A95" s="1">
        <v>1.4969876</v>
      </c>
      <c r="B95" s="1">
        <v>-2.7966139999999995</v>
      </c>
      <c r="D95" s="1">
        <v>-0.12217124999999968</v>
      </c>
      <c r="E95" s="1">
        <v>1.5670710000000003</v>
      </c>
    </row>
    <row r="96" spans="1:5" x14ac:dyDescent="0.4">
      <c r="A96" s="1">
        <v>1.4979175999999998</v>
      </c>
      <c r="B96" s="1">
        <v>-2.7606299999999999</v>
      </c>
      <c r="D96" s="1">
        <v>-0.12100874999999983</v>
      </c>
      <c r="E96" s="1">
        <v>1.6120509999999999</v>
      </c>
    </row>
    <row r="97" spans="1:5" x14ac:dyDescent="0.4">
      <c r="A97" s="1">
        <v>1.5236106</v>
      </c>
      <c r="B97" s="1">
        <v>-2.8270554000000003</v>
      </c>
      <c r="D97" s="1">
        <v>-8.8892499999999597E-2</v>
      </c>
      <c r="E97" s="1">
        <v>1.5290192499999993</v>
      </c>
    </row>
    <row r="98" spans="1:5" x14ac:dyDescent="0.4">
      <c r="A98" s="1">
        <v>1.5411957999999999</v>
      </c>
      <c r="B98" s="1">
        <v>-2.9252394000000002</v>
      </c>
      <c r="D98" s="1">
        <v>-6.6910999999999776E-2</v>
      </c>
      <c r="E98" s="1">
        <v>1.4062892499999995</v>
      </c>
    </row>
    <row r="99" spans="1:5" x14ac:dyDescent="0.4">
      <c r="A99" s="1">
        <v>1.5358700000000001</v>
      </c>
      <c r="B99" s="1">
        <v>-3.0444006000000003</v>
      </c>
      <c r="D99" s="1">
        <v>-7.3568249999999558E-2</v>
      </c>
      <c r="E99" s="1">
        <v>1.2573377499999994</v>
      </c>
    </row>
    <row r="100" spans="1:5" x14ac:dyDescent="0.4">
      <c r="A100" s="1">
        <v>1.5244786000000001</v>
      </c>
      <c r="B100" s="1">
        <v>-3.1466382000000004</v>
      </c>
      <c r="D100" s="1">
        <v>-8.7807499999999483E-2</v>
      </c>
      <c r="E100" s="1">
        <v>1.1295407499999994</v>
      </c>
    </row>
    <row r="101" spans="1:5" x14ac:dyDescent="0.4">
      <c r="A101" s="1">
        <v>1.5039416000000003</v>
      </c>
      <c r="B101" s="1">
        <v>-3.1515696000000002</v>
      </c>
      <c r="D101" s="1">
        <v>-0.11347874999999924</v>
      </c>
      <c r="E101" s="1">
        <v>1.1233764999999996</v>
      </c>
    </row>
    <row r="102" spans="1:5" x14ac:dyDescent="0.4">
      <c r="A102" s="1">
        <v>1.4824466000000001</v>
      </c>
      <c r="B102" s="1">
        <v>-3.1579079999999999</v>
      </c>
      <c r="D102" s="1">
        <v>-0.14034749999999957</v>
      </c>
      <c r="E102" s="1">
        <v>1.1154534999999999</v>
      </c>
    </row>
    <row r="103" spans="1:5" x14ac:dyDescent="0.4">
      <c r="A103" s="1">
        <v>1.4751467999999999</v>
      </c>
      <c r="B103" s="1">
        <v>-3.1876283999999999</v>
      </c>
      <c r="D103" s="1">
        <v>-0.14947224999999981</v>
      </c>
      <c r="E103" s="1">
        <v>1.078303</v>
      </c>
    </row>
    <row r="104" spans="1:5" x14ac:dyDescent="0.4">
      <c r="A104" s="1">
        <v>1.5049958000000001</v>
      </c>
      <c r="B104" s="1">
        <v>-3.2244316</v>
      </c>
      <c r="D104" s="1">
        <v>-0.11216099999999951</v>
      </c>
      <c r="E104" s="1">
        <v>1.0322989999999999</v>
      </c>
    </row>
    <row r="105" spans="1:5" x14ac:dyDescent="0.4">
      <c r="A105" s="1">
        <v>1.5152977999999997</v>
      </c>
      <c r="B105" s="1">
        <v>-3.289739</v>
      </c>
      <c r="D105" s="1">
        <v>-9.9283500000000025E-2</v>
      </c>
      <c r="E105" s="1">
        <v>0.95066474999999984</v>
      </c>
    </row>
    <row r="106" spans="1:5" x14ac:dyDescent="0.4">
      <c r="A106" s="1">
        <v>1.5415873999999998</v>
      </c>
      <c r="B106" s="1">
        <v>-3.3113627999999999</v>
      </c>
      <c r="D106" s="1">
        <v>-6.6421499999999856E-2</v>
      </c>
      <c r="E106" s="1">
        <v>0.92363499999999987</v>
      </c>
    </row>
    <row r="107" spans="1:5" x14ac:dyDescent="0.4">
      <c r="A107" s="1">
        <v>1.5303594</v>
      </c>
      <c r="B107" s="1">
        <v>-3.2935822000000003</v>
      </c>
      <c r="D107" s="1">
        <v>-8.0456499999999598E-2</v>
      </c>
      <c r="E107" s="1">
        <v>0.94586074999999936</v>
      </c>
    </row>
    <row r="108" spans="1:5" x14ac:dyDescent="0.4">
      <c r="A108" s="1">
        <v>1.4776208</v>
      </c>
      <c r="B108" s="1">
        <v>-3.2440213999999998</v>
      </c>
      <c r="D108" s="1">
        <v>-0.1463797499999997</v>
      </c>
      <c r="E108" s="1">
        <v>1.0078117500000001</v>
      </c>
    </row>
    <row r="109" spans="1:5" x14ac:dyDescent="0.4">
      <c r="A109" s="1">
        <v>1.4295614000000001</v>
      </c>
      <c r="B109" s="1">
        <v>-3.201193</v>
      </c>
      <c r="D109" s="1">
        <v>-0.20645399999999953</v>
      </c>
      <c r="E109" s="1">
        <v>1.0613472499999999</v>
      </c>
    </row>
    <row r="110" spans="1:5" x14ac:dyDescent="0.4">
      <c r="A110" s="1">
        <v>1.3898736</v>
      </c>
      <c r="B110" s="1">
        <v>-3.1643320000000004</v>
      </c>
      <c r="D110" s="1">
        <v>-0.25606374999999959</v>
      </c>
      <c r="E110" s="1">
        <v>1.1074234999999994</v>
      </c>
    </row>
    <row r="111" spans="1:5" x14ac:dyDescent="0.4">
      <c r="A111" s="1">
        <v>1.4028574000000003</v>
      </c>
      <c r="B111" s="1">
        <v>-3.0950581999999995</v>
      </c>
      <c r="D111" s="1">
        <v>-0.23983399999999933</v>
      </c>
      <c r="E111" s="1">
        <v>1.1940157500000004</v>
      </c>
    </row>
    <row r="112" spans="1:5" x14ac:dyDescent="0.4">
      <c r="A112" s="1">
        <v>1.3941545999999998</v>
      </c>
      <c r="B112" s="1">
        <v>-3.0504183999999999</v>
      </c>
      <c r="D112" s="1">
        <v>-0.25071249999999989</v>
      </c>
      <c r="E112" s="1">
        <v>1.2498155</v>
      </c>
    </row>
    <row r="113" spans="1:5" x14ac:dyDescent="0.4">
      <c r="A113" s="1">
        <v>1.4170148</v>
      </c>
      <c r="B113" s="1">
        <v>-2.9884591999999999</v>
      </c>
      <c r="D113" s="1">
        <v>-0.22213724999999962</v>
      </c>
      <c r="E113" s="1">
        <v>1.3272645000000001</v>
      </c>
    </row>
    <row r="114" spans="1:5" x14ac:dyDescent="0.4">
      <c r="A114" s="1">
        <v>1.435454</v>
      </c>
      <c r="B114" s="1">
        <v>-2.9489793999999998</v>
      </c>
      <c r="D114" s="1">
        <v>-0.19908824999999963</v>
      </c>
      <c r="E114" s="1">
        <v>1.37661425</v>
      </c>
    </row>
    <row r="115" spans="1:5" x14ac:dyDescent="0.4">
      <c r="A115" s="1">
        <v>1.4525603999999999</v>
      </c>
      <c r="B115" s="1">
        <v>-2.9114456</v>
      </c>
      <c r="D115" s="1">
        <v>-0.17770524999999981</v>
      </c>
      <c r="E115" s="1">
        <v>1.4235314999999997</v>
      </c>
    </row>
    <row r="116" spans="1:5" x14ac:dyDescent="0.4">
      <c r="A116" s="1">
        <v>1.4372940000000001</v>
      </c>
      <c r="B116" s="1">
        <v>-2.8945378000000006</v>
      </c>
      <c r="D116" s="1">
        <v>-0.19678824999999955</v>
      </c>
      <c r="E116" s="1">
        <v>1.4446662499999992</v>
      </c>
    </row>
    <row r="117" spans="1:5" x14ac:dyDescent="0.4">
      <c r="A117" s="1">
        <v>1.4293734</v>
      </c>
      <c r="B117" s="1">
        <v>-2.8722079999999997</v>
      </c>
      <c r="D117" s="1">
        <v>-0.20668899999999962</v>
      </c>
      <c r="E117" s="1">
        <v>1.4725785000000002</v>
      </c>
    </row>
    <row r="118" spans="1:5" x14ac:dyDescent="0.4">
      <c r="A118" s="1">
        <v>1.4624572</v>
      </c>
      <c r="B118" s="1">
        <v>-2.8416614</v>
      </c>
      <c r="D118" s="1">
        <v>-0.16533424999999963</v>
      </c>
      <c r="E118" s="1">
        <v>1.5107617499999999</v>
      </c>
    </row>
    <row r="119" spans="1:5" x14ac:dyDescent="0.4">
      <c r="A119" s="1">
        <v>1.4938714</v>
      </c>
      <c r="B119" s="1">
        <v>-2.8038973999999994</v>
      </c>
      <c r="D119" s="1">
        <v>-0.12606649999999969</v>
      </c>
      <c r="E119" s="1">
        <v>1.5579667500000005</v>
      </c>
    </row>
    <row r="120" spans="1:5" x14ac:dyDescent="0.4">
      <c r="A120" s="1">
        <v>1.5541204</v>
      </c>
      <c r="B120" s="1">
        <v>-2.7759323999999999</v>
      </c>
      <c r="D120" s="1">
        <v>-5.0755249999999696E-2</v>
      </c>
      <c r="E120" s="1">
        <v>1.5929229999999999</v>
      </c>
    </row>
    <row r="121" spans="1:5" x14ac:dyDescent="0.4">
      <c r="A121" s="1">
        <v>1.5903686000000001</v>
      </c>
      <c r="B121" s="1">
        <v>-2.7699352000000004</v>
      </c>
      <c r="D121" s="1">
        <v>-5.444999999999478E-3</v>
      </c>
      <c r="E121" s="1">
        <v>1.6004194999999992</v>
      </c>
    </row>
    <row r="122" spans="1:5" x14ac:dyDescent="0.4">
      <c r="A122" s="1">
        <v>1.6546183999999999</v>
      </c>
      <c r="B122" s="1">
        <v>-2.8317475999999999</v>
      </c>
      <c r="D122" s="1">
        <v>7.4867250000000274E-2</v>
      </c>
      <c r="E122" s="1">
        <v>1.5231539999999999</v>
      </c>
    </row>
    <row r="123" spans="1:5" x14ac:dyDescent="0.4">
      <c r="A123" s="1">
        <v>1.6943047999999998</v>
      </c>
      <c r="B123" s="1">
        <v>-2.9137876</v>
      </c>
      <c r="D123" s="1">
        <v>0.12447525000000015</v>
      </c>
      <c r="E123" s="1">
        <v>1.4206039999999998</v>
      </c>
    </row>
    <row r="124" spans="1:5" x14ac:dyDescent="0.4">
      <c r="A124" s="1">
        <v>1.7246166000000003</v>
      </c>
      <c r="B124" s="1">
        <v>-3.0204702000000001</v>
      </c>
      <c r="D124" s="1">
        <v>0.1623650000000007</v>
      </c>
      <c r="E124" s="1">
        <v>1.2872507499999997</v>
      </c>
    </row>
    <row r="125" spans="1:5" x14ac:dyDescent="0.4">
      <c r="A125" s="1">
        <v>1.7406393999999998</v>
      </c>
      <c r="B125" s="1">
        <v>-3.0915629999999998</v>
      </c>
      <c r="D125" s="1">
        <v>0.18239350000000015</v>
      </c>
      <c r="E125" s="1">
        <v>1.19838475</v>
      </c>
    </row>
    <row r="126" spans="1:5" x14ac:dyDescent="0.4">
      <c r="A126" s="1">
        <v>1.7423190000000002</v>
      </c>
      <c r="B126" s="1">
        <v>-3.1069811999999999</v>
      </c>
      <c r="D126" s="1">
        <v>0.18449300000000057</v>
      </c>
      <c r="E126" s="1">
        <v>1.1791119999999999</v>
      </c>
    </row>
    <row r="127" spans="1:5" x14ac:dyDescent="0.4">
      <c r="A127" s="1">
        <v>1.7427363999999996</v>
      </c>
      <c r="B127" s="1">
        <v>-3.1244248000000003</v>
      </c>
      <c r="D127" s="1">
        <v>0.18501474999999989</v>
      </c>
      <c r="E127" s="1">
        <v>1.1573074999999995</v>
      </c>
    </row>
    <row r="128" spans="1:5" x14ac:dyDescent="0.4">
      <c r="A128" s="1">
        <v>1.7373388000000003</v>
      </c>
      <c r="B128" s="1">
        <v>-3.1049700000000002</v>
      </c>
      <c r="D128" s="1">
        <v>0.17826775000000072</v>
      </c>
      <c r="E128" s="1">
        <v>1.1816259999999996</v>
      </c>
    </row>
    <row r="129" spans="1:5" x14ac:dyDescent="0.4">
      <c r="A129" s="1">
        <v>1.7066976</v>
      </c>
      <c r="B129" s="1">
        <v>-3.0992557999999995</v>
      </c>
      <c r="D129" s="1">
        <v>0.1399662500000004</v>
      </c>
      <c r="E129" s="1">
        <v>1.1887687500000004</v>
      </c>
    </row>
    <row r="130" spans="1:5" x14ac:dyDescent="0.4">
      <c r="A130" s="1">
        <v>1.6831114</v>
      </c>
      <c r="B130" s="1">
        <v>-3.0330224000000001</v>
      </c>
      <c r="D130" s="1">
        <v>0.1104835000000004</v>
      </c>
      <c r="E130" s="1">
        <v>1.2715604999999996</v>
      </c>
    </row>
    <row r="131" spans="1:5" x14ac:dyDescent="0.4">
      <c r="A131" s="1">
        <v>1.7104102000000001</v>
      </c>
      <c r="B131" s="1">
        <v>-3.0154476000000003</v>
      </c>
      <c r="D131" s="1">
        <v>0.14460700000000049</v>
      </c>
      <c r="E131" s="1">
        <v>1.2935289999999995</v>
      </c>
    </row>
    <row r="132" spans="1:5" x14ac:dyDescent="0.4">
      <c r="A132" s="1">
        <v>1.7007587999999998</v>
      </c>
      <c r="B132" s="1">
        <v>-3.0253348</v>
      </c>
      <c r="D132" s="1">
        <v>0.1325427500000001</v>
      </c>
      <c r="E132" s="1">
        <v>1.2811699999999999</v>
      </c>
    </row>
    <row r="133" spans="1:5" x14ac:dyDescent="0.4">
      <c r="A133" s="1">
        <v>1.6707312000000001</v>
      </c>
      <c r="B133" s="1">
        <v>-3.0487432000000001</v>
      </c>
      <c r="D133" s="1">
        <v>9.500825000000046E-2</v>
      </c>
      <c r="E133" s="1">
        <v>1.2519094999999996</v>
      </c>
    </row>
    <row r="134" spans="1:5" x14ac:dyDescent="0.4">
      <c r="A134" s="1">
        <v>1.6619936</v>
      </c>
      <c r="B134" s="1">
        <v>-3.0816179999999997</v>
      </c>
      <c r="D134" s="1">
        <v>8.4086250000000307E-2</v>
      </c>
      <c r="E134" s="1">
        <v>1.2108160000000001</v>
      </c>
    </row>
    <row r="135" spans="1:5" x14ac:dyDescent="0.4">
      <c r="A135" s="1">
        <v>1.6641362000000002</v>
      </c>
      <c r="B135" s="1">
        <v>-3.142833</v>
      </c>
      <c r="D135" s="1">
        <v>8.6764500000000577E-2</v>
      </c>
      <c r="E135" s="1">
        <v>1.1342972499999999</v>
      </c>
    </row>
    <row r="136" spans="1:5" x14ac:dyDescent="0.4">
      <c r="A136" s="1">
        <v>1.6664394000000002</v>
      </c>
      <c r="B136" s="1">
        <v>-3.1947282000000001</v>
      </c>
      <c r="D136" s="1">
        <v>8.9643500000000653E-2</v>
      </c>
      <c r="E136" s="1">
        <v>1.0694282499999996</v>
      </c>
    </row>
    <row r="137" spans="1:5" x14ac:dyDescent="0.4">
      <c r="A137" s="1">
        <v>1.6452511999999999</v>
      </c>
      <c r="B137" s="1">
        <v>-3.1579349999999997</v>
      </c>
      <c r="D137" s="1">
        <v>6.3158250000000249E-2</v>
      </c>
      <c r="E137" s="1">
        <v>1.11541975</v>
      </c>
    </row>
    <row r="138" spans="1:5" x14ac:dyDescent="0.4">
      <c r="A138" s="1">
        <v>1.6366962</v>
      </c>
      <c r="B138" s="1">
        <v>-3.1443754000000004</v>
      </c>
      <c r="D138" s="1">
        <v>5.2464500000000414E-2</v>
      </c>
      <c r="E138" s="1">
        <v>1.1323692499999993</v>
      </c>
    </row>
    <row r="139" spans="1:5" x14ac:dyDescent="0.4">
      <c r="A139" s="1">
        <v>1.6247340000000001</v>
      </c>
      <c r="B139" s="1">
        <v>-3.1760919999999997</v>
      </c>
      <c r="D139" s="1">
        <v>3.751175000000051E-2</v>
      </c>
      <c r="E139" s="1">
        <v>1.0927235000000002</v>
      </c>
    </row>
    <row r="140" spans="1:5" x14ac:dyDescent="0.4">
      <c r="A140" s="1">
        <v>1.6279922</v>
      </c>
      <c r="B140" s="1">
        <v>-3.1498885999999997</v>
      </c>
      <c r="D140" s="1">
        <v>4.1584500000000357E-2</v>
      </c>
      <c r="E140" s="1">
        <v>1.1254777500000002</v>
      </c>
    </row>
    <row r="141" spans="1:5" x14ac:dyDescent="0.4">
      <c r="A141" s="1">
        <v>1.629928</v>
      </c>
      <c r="B141" s="1">
        <v>-3.0903844</v>
      </c>
      <c r="D141" s="1">
        <v>4.4004250000000411E-2</v>
      </c>
      <c r="E141" s="1">
        <v>1.1998579999999999</v>
      </c>
    </row>
    <row r="142" spans="1:5" x14ac:dyDescent="0.4">
      <c r="A142" s="1">
        <v>1.6080146</v>
      </c>
      <c r="B142" s="1">
        <v>-3.0298951999999999</v>
      </c>
      <c r="D142" s="1">
        <v>1.6612500000000308E-2</v>
      </c>
      <c r="E142" s="1">
        <v>1.2754694999999998</v>
      </c>
    </row>
    <row r="143" spans="1:5" x14ac:dyDescent="0.4">
      <c r="A143" s="1">
        <v>1.5545024000000001</v>
      </c>
      <c r="B143" s="1">
        <v>-2.9579478000000003</v>
      </c>
      <c r="D143" s="1">
        <v>-5.0277749999999566E-2</v>
      </c>
      <c r="E143" s="1">
        <v>1.3654037499999994</v>
      </c>
    </row>
    <row r="144" spans="1:5" x14ac:dyDescent="0.4">
      <c r="A144" s="1">
        <v>1.5216236000000001</v>
      </c>
      <c r="B144" s="1">
        <v>-2.9145373999999999</v>
      </c>
      <c r="D144" s="1">
        <v>-9.1376249999999548E-2</v>
      </c>
      <c r="E144" s="1">
        <v>1.4196667499999998</v>
      </c>
    </row>
    <row r="145" spans="1:5" x14ac:dyDescent="0.4">
      <c r="A145" s="1">
        <v>1.5168052000000001</v>
      </c>
      <c r="B145" s="1">
        <v>-2.8925244000000001</v>
      </c>
      <c r="D145" s="1">
        <v>-9.7399249999999549E-2</v>
      </c>
      <c r="E145" s="1">
        <v>1.4471829999999997</v>
      </c>
    </row>
    <row r="146" spans="1:5" x14ac:dyDescent="0.4">
      <c r="A146" s="1">
        <v>1.499063</v>
      </c>
      <c r="B146" s="1">
        <v>-2.8625889999999998</v>
      </c>
      <c r="D146" s="1">
        <v>-0.1195769999999996</v>
      </c>
      <c r="E146" s="1">
        <v>1.48460225</v>
      </c>
    </row>
    <row r="147" spans="1:5" x14ac:dyDescent="0.4">
      <c r="A147" s="1">
        <v>1.4724792</v>
      </c>
      <c r="B147" s="1">
        <v>-2.9236138</v>
      </c>
      <c r="D147" s="1">
        <v>-0.15280674999999966</v>
      </c>
      <c r="E147" s="1">
        <v>1.4083212499999997</v>
      </c>
    </row>
    <row r="148" spans="1:5" x14ac:dyDescent="0.4">
      <c r="A148" s="1">
        <v>1.4430939999999999</v>
      </c>
      <c r="B148" s="1">
        <v>-2.9903316000000002</v>
      </c>
      <c r="D148" s="1">
        <v>-0.1895382499999998</v>
      </c>
      <c r="E148" s="1">
        <v>1.3249239999999995</v>
      </c>
    </row>
    <row r="149" spans="1:5" x14ac:dyDescent="0.4">
      <c r="A149" s="1">
        <v>1.4366384000000001</v>
      </c>
      <c r="B149" s="1">
        <v>-3.0797256000000002</v>
      </c>
      <c r="D149" s="1">
        <v>-0.19760774999999953</v>
      </c>
      <c r="E149" s="1">
        <v>1.2131814999999997</v>
      </c>
    </row>
    <row r="150" spans="1:5" x14ac:dyDescent="0.4">
      <c r="A150" s="1">
        <v>1.4235979999999997</v>
      </c>
      <c r="B150" s="1">
        <v>-3.1375884000000003</v>
      </c>
      <c r="D150" s="1">
        <v>-0.21390825000000002</v>
      </c>
      <c r="E150" s="1">
        <v>1.1408529999999995</v>
      </c>
    </row>
    <row r="151" spans="1:5" x14ac:dyDescent="0.4">
      <c r="A151" s="1">
        <v>1.3769167999999998</v>
      </c>
      <c r="B151" s="1">
        <v>-3.1662483999999997</v>
      </c>
      <c r="D151" s="1">
        <v>-0.27225974999999986</v>
      </c>
      <c r="E151" s="1">
        <v>1.1050280000000001</v>
      </c>
    </row>
    <row r="152" spans="1:5" x14ac:dyDescent="0.4">
      <c r="A152" s="1">
        <v>1.3622143999999998</v>
      </c>
      <c r="B152" s="1">
        <v>-3.1523546000000002</v>
      </c>
      <c r="D152" s="1">
        <v>-0.29063774999999986</v>
      </c>
      <c r="E152" s="1">
        <v>1.1223952499999994</v>
      </c>
    </row>
    <row r="153" spans="1:5" x14ac:dyDescent="0.4">
      <c r="A153" s="1">
        <v>1.3411599999999999</v>
      </c>
      <c r="B153" s="1">
        <v>-3.0976048</v>
      </c>
      <c r="D153" s="1">
        <v>-0.31695574999999976</v>
      </c>
      <c r="E153" s="1">
        <v>1.1908324999999997</v>
      </c>
    </row>
    <row r="154" spans="1:5" x14ac:dyDescent="0.4">
      <c r="A154" s="1">
        <v>1.3145283999999999</v>
      </c>
      <c r="B154" s="1">
        <v>-3.0878951999999997</v>
      </c>
      <c r="D154" s="1">
        <v>-0.35024524999999973</v>
      </c>
      <c r="E154" s="1">
        <v>1.2029695</v>
      </c>
    </row>
    <row r="155" spans="1:5" x14ac:dyDescent="0.4">
      <c r="A155" s="1">
        <v>1.2990314000000001</v>
      </c>
      <c r="B155" s="1">
        <v>-3.0682289999999997</v>
      </c>
      <c r="D155" s="1">
        <v>-0.36961649999999957</v>
      </c>
      <c r="E155" s="1">
        <v>1.2275522500000002</v>
      </c>
    </row>
    <row r="156" spans="1:5" x14ac:dyDescent="0.4">
      <c r="A156" s="1">
        <v>1.3256282000000001</v>
      </c>
      <c r="B156" s="1">
        <v>-3.0106527999999999</v>
      </c>
      <c r="D156" s="1">
        <v>-0.33637049999999946</v>
      </c>
      <c r="E156" s="1">
        <v>1.2995224999999999</v>
      </c>
    </row>
    <row r="157" spans="1:5" x14ac:dyDescent="0.4">
      <c r="A157" s="1">
        <v>1.3441063999999998</v>
      </c>
      <c r="B157" s="1">
        <v>-2.9312910000000003</v>
      </c>
      <c r="D157" s="1">
        <v>-0.31327274999999988</v>
      </c>
      <c r="E157" s="1">
        <v>1.3987247499999995</v>
      </c>
    </row>
    <row r="158" spans="1:5" x14ac:dyDescent="0.4">
      <c r="A158" s="1">
        <v>1.3352503999999998</v>
      </c>
      <c r="B158" s="1">
        <v>-2.8430302000000003</v>
      </c>
      <c r="D158" s="1">
        <v>-0.32434274999999985</v>
      </c>
      <c r="E158" s="1">
        <v>1.5090507499999994</v>
      </c>
    </row>
    <row r="159" spans="1:5" x14ac:dyDescent="0.4">
      <c r="A159" s="1">
        <v>1.3463368</v>
      </c>
      <c r="B159" s="1">
        <v>-2.8285975999999993</v>
      </c>
      <c r="D159" s="1">
        <v>-0.31048474999999964</v>
      </c>
      <c r="E159" s="1">
        <v>1.5270915000000007</v>
      </c>
    </row>
    <row r="160" spans="1:5" x14ac:dyDescent="0.4">
      <c r="A160" s="1">
        <v>1.3013276</v>
      </c>
      <c r="B160" s="1">
        <v>-2.8132682000000004</v>
      </c>
      <c r="D160" s="1">
        <v>-0.36674624999999961</v>
      </c>
      <c r="E160" s="1">
        <v>1.5462532499999992</v>
      </c>
    </row>
    <row r="161" spans="1:5" x14ac:dyDescent="0.4">
      <c r="A161" s="1">
        <v>1.3321854</v>
      </c>
      <c r="B161" s="1">
        <v>-2.8121541999999997</v>
      </c>
      <c r="D161" s="1">
        <v>-0.32817399999999969</v>
      </c>
      <c r="E161" s="1">
        <v>1.54764575</v>
      </c>
    </row>
    <row r="162" spans="1:5" x14ac:dyDescent="0.4">
      <c r="A162" s="1">
        <v>1.3100436</v>
      </c>
      <c r="B162" s="1">
        <v>-2.8195990000000002</v>
      </c>
      <c r="D162" s="1">
        <v>-0.35585124999999967</v>
      </c>
      <c r="E162" s="1">
        <v>1.5383397499999996</v>
      </c>
    </row>
    <row r="163" spans="1:5" x14ac:dyDescent="0.4">
      <c r="A163" s="1">
        <v>1.2529476000000002</v>
      </c>
      <c r="B163" s="1">
        <v>-2.7958923999999996</v>
      </c>
      <c r="D163" s="1">
        <v>-0.42722124999999944</v>
      </c>
      <c r="E163" s="1">
        <v>1.5679730000000003</v>
      </c>
    </row>
    <row r="164" spans="1:5" x14ac:dyDescent="0.4">
      <c r="A164" s="1">
        <v>1.2326268</v>
      </c>
      <c r="B164" s="1">
        <v>-2.8345284000000004</v>
      </c>
      <c r="D164" s="1">
        <v>-0.45262224999999962</v>
      </c>
      <c r="E164" s="1">
        <v>1.5196779999999994</v>
      </c>
    </row>
    <row r="165" spans="1:5" x14ac:dyDescent="0.4">
      <c r="A165" s="1">
        <v>1.2094586000000001</v>
      </c>
      <c r="B165" s="1">
        <v>-2.8509098000000002</v>
      </c>
      <c r="D165" s="1">
        <v>-0.48158249999999958</v>
      </c>
      <c r="E165" s="1">
        <v>1.4992012499999996</v>
      </c>
    </row>
    <row r="166" spans="1:5" x14ac:dyDescent="0.4">
      <c r="A166" s="1">
        <v>1.1653658</v>
      </c>
      <c r="B166" s="1">
        <v>-2.8603073999999995</v>
      </c>
      <c r="D166" s="1">
        <v>-0.53669849999999963</v>
      </c>
      <c r="E166" s="1">
        <v>1.4874542500000003</v>
      </c>
    </row>
    <row r="167" spans="1:5" x14ac:dyDescent="0.4">
      <c r="A167" s="1">
        <v>1.1363015999999999</v>
      </c>
      <c r="B167" s="1">
        <v>-2.9020061999999998</v>
      </c>
      <c r="D167" s="1">
        <v>-0.57302874999999975</v>
      </c>
      <c r="E167" s="1">
        <v>1.4353307500000001</v>
      </c>
    </row>
    <row r="168" spans="1:5" x14ac:dyDescent="0.4">
      <c r="A168" s="1">
        <v>1.1250892000000001</v>
      </c>
      <c r="B168" s="1">
        <v>-2.9625294000000002</v>
      </c>
      <c r="D168" s="1">
        <v>-0.58704424999999949</v>
      </c>
      <c r="E168" s="1">
        <v>1.3596767499999995</v>
      </c>
    </row>
    <row r="169" spans="1:5" x14ac:dyDescent="0.4">
      <c r="A169" s="1">
        <v>1.1373552</v>
      </c>
      <c r="B169" s="1">
        <v>-3.0316402</v>
      </c>
      <c r="D169" s="1">
        <v>-0.57171174999999963</v>
      </c>
      <c r="E169" s="1">
        <v>1.2732882499999998</v>
      </c>
    </row>
    <row r="170" spans="1:5" x14ac:dyDescent="0.4">
      <c r="A170" s="1">
        <v>1.1222755999999998</v>
      </c>
      <c r="B170" s="1">
        <v>-3.0480194000000003</v>
      </c>
      <c r="D170" s="1">
        <v>-0.59056124999999993</v>
      </c>
      <c r="E170" s="1">
        <v>1.2528142499999995</v>
      </c>
    </row>
    <row r="171" spans="1:5" x14ac:dyDescent="0.4">
      <c r="A171" s="1">
        <v>1.1126568000000001</v>
      </c>
      <c r="B171" s="1">
        <v>-3.0660765999999997</v>
      </c>
      <c r="D171" s="1">
        <v>-0.60258474999999945</v>
      </c>
      <c r="E171" s="1">
        <v>1.2302427500000002</v>
      </c>
    </row>
    <row r="172" spans="1:5" x14ac:dyDescent="0.4">
      <c r="A172" s="1">
        <v>1.193182</v>
      </c>
      <c r="B172" s="1">
        <v>-3.0644343999999997</v>
      </c>
      <c r="D172" s="1">
        <v>-0.50192824999999974</v>
      </c>
      <c r="E172" s="1">
        <v>1.2322955000000002</v>
      </c>
    </row>
    <row r="173" spans="1:5" x14ac:dyDescent="0.4">
      <c r="A173" s="1">
        <v>1.2174264000000001</v>
      </c>
      <c r="B173" s="1">
        <v>-3.0990708000000002</v>
      </c>
      <c r="D173" s="1">
        <v>-0.47162274999999948</v>
      </c>
      <c r="E173" s="1">
        <v>1.1889999999999996</v>
      </c>
    </row>
    <row r="174" spans="1:5" x14ac:dyDescent="0.4">
      <c r="A174" s="1">
        <v>1.2331445999999999</v>
      </c>
      <c r="B174" s="1">
        <v>-3.1346730000000003</v>
      </c>
      <c r="D174" s="1">
        <v>-0.45197499999999974</v>
      </c>
      <c r="E174" s="1">
        <v>1.1444972499999995</v>
      </c>
    </row>
    <row r="175" spans="1:5" x14ac:dyDescent="0.4">
      <c r="A175" s="1">
        <v>1.2696092000000001</v>
      </c>
      <c r="B175" s="1">
        <v>-3.2108300000000001</v>
      </c>
      <c r="D175" s="1">
        <v>-0.40639424999999951</v>
      </c>
      <c r="E175" s="1">
        <v>1.0493009999999998</v>
      </c>
    </row>
    <row r="176" spans="1:5" x14ac:dyDescent="0.4">
      <c r="A176" s="1">
        <v>1.314791</v>
      </c>
      <c r="B176" s="1">
        <v>-3.3021817999999996</v>
      </c>
      <c r="D176" s="1">
        <v>-0.34991699999999959</v>
      </c>
      <c r="E176" s="1">
        <v>0.93511125000000028</v>
      </c>
    </row>
    <row r="177" spans="1:5" x14ac:dyDescent="0.4">
      <c r="A177" s="1">
        <v>1.3950853999999999</v>
      </c>
      <c r="B177" s="1">
        <v>-3.4141360000000001</v>
      </c>
      <c r="D177" s="1">
        <v>-0.24954899999999974</v>
      </c>
      <c r="E177" s="1">
        <v>0.79516849999999972</v>
      </c>
    </row>
    <row r="178" spans="1:5" x14ac:dyDescent="0.4">
      <c r="A178" s="1">
        <v>1.457443</v>
      </c>
      <c r="B178" s="1">
        <v>-3.4551366000000003</v>
      </c>
      <c r="D178" s="1">
        <v>-0.17160199999999959</v>
      </c>
      <c r="E178" s="1">
        <v>0.74391774999999938</v>
      </c>
    </row>
    <row r="179" spans="1:5" x14ac:dyDescent="0.4">
      <c r="A179" s="1">
        <v>1.5071603999999996</v>
      </c>
      <c r="B179" s="1">
        <v>-3.4099606000000002</v>
      </c>
      <c r="D179" s="1">
        <v>-0.10945525000000011</v>
      </c>
      <c r="E179" s="1">
        <v>0.80038774999999951</v>
      </c>
    </row>
    <row r="180" spans="1:5" x14ac:dyDescent="0.4">
      <c r="A180" s="1">
        <v>1.5330325999999999</v>
      </c>
      <c r="B180" s="1">
        <v>-3.3427334000000002</v>
      </c>
      <c r="D180" s="1">
        <v>-7.7114999999999823E-2</v>
      </c>
      <c r="E180" s="1">
        <v>0.88442174999999956</v>
      </c>
    </row>
    <row r="181" spans="1:5" x14ac:dyDescent="0.4">
      <c r="A181" s="1">
        <v>1.5127068000000001</v>
      </c>
      <c r="B181" s="1">
        <v>-3.3399656000000002</v>
      </c>
      <c r="D181" s="1">
        <v>-0.10252224999999948</v>
      </c>
      <c r="E181" s="1">
        <v>0.88788149999999955</v>
      </c>
    </row>
    <row r="182" spans="1:5" x14ac:dyDescent="0.4">
      <c r="A182" s="1">
        <v>1.5212964</v>
      </c>
      <c r="B182" s="1">
        <v>-3.3675248000000004</v>
      </c>
      <c r="D182" s="1">
        <v>-9.1785249999999652E-2</v>
      </c>
      <c r="E182" s="1">
        <v>0.85343249999999926</v>
      </c>
    </row>
    <row r="183" spans="1:5" x14ac:dyDescent="0.4">
      <c r="A183" s="1">
        <v>1.499838</v>
      </c>
      <c r="B183" s="1">
        <v>-3.3544052</v>
      </c>
      <c r="D183" s="1">
        <v>-0.11860824999999964</v>
      </c>
      <c r="E183" s="1">
        <v>0.86983199999999983</v>
      </c>
    </row>
    <row r="184" spans="1:5" x14ac:dyDescent="0.4">
      <c r="A184" s="1">
        <v>1.515644</v>
      </c>
      <c r="B184" s="1">
        <v>-3.3568266000000002</v>
      </c>
      <c r="D184" s="1">
        <v>-9.8850749999999654E-2</v>
      </c>
      <c r="E184" s="1">
        <v>0.86680524999999953</v>
      </c>
    </row>
    <row r="185" spans="1:5" x14ac:dyDescent="0.4">
      <c r="A185" s="1">
        <v>1.4953641999999998</v>
      </c>
      <c r="B185" s="1">
        <v>-3.3372107999999998</v>
      </c>
      <c r="D185" s="1">
        <v>-0.12420049999999988</v>
      </c>
      <c r="E185" s="1">
        <v>0.89132500000000003</v>
      </c>
    </row>
    <row r="186" spans="1:5" x14ac:dyDescent="0.4">
      <c r="A186" s="1">
        <v>1.4846786000000001</v>
      </c>
      <c r="B186" s="1">
        <v>-3.3450415999999996</v>
      </c>
      <c r="D186" s="1">
        <v>-0.13755749999999956</v>
      </c>
      <c r="E186" s="1">
        <v>0.88153650000000028</v>
      </c>
    </row>
    <row r="187" spans="1:5" x14ac:dyDescent="0.4">
      <c r="A187" s="1">
        <v>1.4024888</v>
      </c>
      <c r="B187" s="1">
        <v>-3.2931414000000006</v>
      </c>
      <c r="D187" s="1">
        <v>-0.24029474999999967</v>
      </c>
      <c r="E187" s="1">
        <v>0.94641174999999911</v>
      </c>
    </row>
    <row r="188" spans="1:5" x14ac:dyDescent="0.4">
      <c r="A188" s="1">
        <v>1.3527631999999998</v>
      </c>
      <c r="B188" s="1">
        <v>-3.2087156000000001</v>
      </c>
      <c r="D188" s="1">
        <v>-0.30245174999999985</v>
      </c>
      <c r="E188" s="1">
        <v>1.0519439999999998</v>
      </c>
    </row>
    <row r="189" spans="1:5" x14ac:dyDescent="0.4">
      <c r="A189" s="1">
        <v>1.3745811999999999</v>
      </c>
      <c r="B189" s="1">
        <v>-3.1861127999999996</v>
      </c>
      <c r="D189" s="1">
        <v>-0.27517924999999971</v>
      </c>
      <c r="E189" s="1">
        <v>1.0801975000000001</v>
      </c>
    </row>
    <row r="190" spans="1:5" x14ac:dyDescent="0.4">
      <c r="A190" s="1">
        <v>1.4075579999999999</v>
      </c>
      <c r="B190" s="1">
        <v>-3.1186120000000002</v>
      </c>
      <c r="D190" s="1">
        <v>-0.23395824999999981</v>
      </c>
      <c r="E190" s="1">
        <v>1.1645734999999995</v>
      </c>
    </row>
    <row r="191" spans="1:5" x14ac:dyDescent="0.4">
      <c r="A191" s="1">
        <v>1.4325227999999999</v>
      </c>
      <c r="B191" s="1">
        <v>-3.0895568</v>
      </c>
      <c r="D191" s="1">
        <v>-0.2027522499999998</v>
      </c>
      <c r="E191" s="1">
        <v>1.2008924999999997</v>
      </c>
    </row>
    <row r="192" spans="1:5" x14ac:dyDescent="0.4">
      <c r="A192" s="1">
        <v>1.4630354000000001</v>
      </c>
      <c r="B192" s="1">
        <v>-3.0893483999999996</v>
      </c>
      <c r="D192" s="1">
        <v>-0.16461149999999952</v>
      </c>
      <c r="E192" s="1">
        <v>1.2011530000000004</v>
      </c>
    </row>
    <row r="193" spans="1:5" x14ac:dyDescent="0.4">
      <c r="A193" s="1">
        <v>1.4793478</v>
      </c>
      <c r="B193" s="1">
        <v>-3.1037344000000004</v>
      </c>
      <c r="D193" s="1">
        <v>-0.14422099999999966</v>
      </c>
      <c r="E193" s="1">
        <v>1.1831704999999992</v>
      </c>
    </row>
    <row r="194" spans="1:5" x14ac:dyDescent="0.4">
      <c r="A194" s="1">
        <v>1.448842</v>
      </c>
      <c r="B194" s="1">
        <v>-3.1021586000000001</v>
      </c>
      <c r="D194" s="1">
        <v>-0.18235324999999969</v>
      </c>
      <c r="E194" s="1">
        <v>1.1851402499999997</v>
      </c>
    </row>
    <row r="195" spans="1:5" x14ac:dyDescent="0.4">
      <c r="A195" s="1">
        <v>1.4277261999999999</v>
      </c>
      <c r="B195" s="1">
        <v>-3.0637100000000004</v>
      </c>
      <c r="D195" s="1">
        <v>-0.20874799999999971</v>
      </c>
      <c r="E195" s="1">
        <v>1.2332009999999993</v>
      </c>
    </row>
    <row r="196" spans="1:5" x14ac:dyDescent="0.4">
      <c r="A196" s="1">
        <v>1.4129537999999999</v>
      </c>
      <c r="B196" s="1">
        <v>-3.0779995999999996</v>
      </c>
      <c r="D196" s="1">
        <v>-0.22721349999999974</v>
      </c>
      <c r="E196" s="1">
        <v>1.2153390000000002</v>
      </c>
    </row>
    <row r="197" spans="1:5" x14ac:dyDescent="0.4">
      <c r="A197" s="1">
        <v>1.4200885999999999</v>
      </c>
      <c r="B197" s="1">
        <v>-3.0506351999999999</v>
      </c>
      <c r="D197" s="1">
        <v>-0.21829499999999974</v>
      </c>
      <c r="E197" s="1">
        <v>1.2495444999999998</v>
      </c>
    </row>
    <row r="198" spans="1:5" x14ac:dyDescent="0.4">
      <c r="A198" s="1">
        <v>1.4066636000000001</v>
      </c>
      <c r="B198" s="1">
        <v>-3.0320293999999999</v>
      </c>
      <c r="D198" s="1">
        <v>-0.23507624999999949</v>
      </c>
      <c r="E198" s="1">
        <v>1.27280175</v>
      </c>
    </row>
    <row r="199" spans="1:5" x14ac:dyDescent="0.4">
      <c r="A199" s="1">
        <v>1.3542446000000001</v>
      </c>
      <c r="B199" s="1">
        <v>-3.0195666000000001</v>
      </c>
      <c r="D199" s="1">
        <v>-0.30059999999999948</v>
      </c>
      <c r="E199" s="1">
        <v>1.2883802499999997</v>
      </c>
    </row>
    <row r="200" spans="1:5" x14ac:dyDescent="0.4">
      <c r="A200" s="1">
        <v>1.3396684000000001</v>
      </c>
      <c r="B200" s="1">
        <v>-3.0006642000000001</v>
      </c>
      <c r="D200" s="1">
        <v>-0.31882024999999953</v>
      </c>
      <c r="E200" s="1">
        <v>1.3120082499999997</v>
      </c>
    </row>
    <row r="201" spans="1:5" x14ac:dyDescent="0.4">
      <c r="A201" s="1">
        <v>1.3147550000000001</v>
      </c>
      <c r="B201" s="1">
        <v>-2.9987142000000002</v>
      </c>
      <c r="D201" s="1">
        <v>-0.3499619999999995</v>
      </c>
      <c r="E201" s="1">
        <v>1.3144457499999995</v>
      </c>
    </row>
    <row r="202" spans="1:5" x14ac:dyDescent="0.4">
      <c r="A202" s="1">
        <v>1.3303635999999996</v>
      </c>
      <c r="B202" s="1">
        <v>-3.0327492000000005</v>
      </c>
      <c r="D202" s="1">
        <v>-0.33045125000000009</v>
      </c>
      <c r="E202" s="1">
        <v>1.2719019999999992</v>
      </c>
    </row>
    <row r="203" spans="1:5" x14ac:dyDescent="0.4">
      <c r="A203" s="1">
        <v>1.3317257999999998</v>
      </c>
      <c r="B203" s="1">
        <v>-3.0455479999999997</v>
      </c>
      <c r="D203" s="1">
        <v>-0.32874849999999983</v>
      </c>
      <c r="E203" s="1">
        <v>1.2559035000000001</v>
      </c>
    </row>
    <row r="204" spans="1:5" x14ac:dyDescent="0.4">
      <c r="A204" s="1">
        <v>1.3056284</v>
      </c>
      <c r="B204" s="1">
        <v>-3.0382452</v>
      </c>
      <c r="D204" s="1">
        <v>-0.36137024999999962</v>
      </c>
      <c r="E204" s="1">
        <v>1.2650319999999997</v>
      </c>
    </row>
    <row r="205" spans="1:5" x14ac:dyDescent="0.4">
      <c r="A205" s="1">
        <v>1.2942568000000001</v>
      </c>
      <c r="B205" s="1">
        <v>-3.0160819999999999</v>
      </c>
      <c r="D205" s="1">
        <v>-0.37558474999999952</v>
      </c>
      <c r="E205" s="1">
        <v>1.2927359999999999</v>
      </c>
    </row>
    <row r="206" spans="1:5" x14ac:dyDescent="0.4">
      <c r="A206" s="1">
        <v>1.2839174</v>
      </c>
      <c r="B206" s="1">
        <v>-2.9037023999999998</v>
      </c>
      <c r="D206" s="1">
        <v>-0.38850899999999966</v>
      </c>
      <c r="E206" s="1">
        <v>1.4332104999999999</v>
      </c>
    </row>
    <row r="207" spans="1:5" x14ac:dyDescent="0.4">
      <c r="A207" s="1">
        <v>1.2569696000000001</v>
      </c>
      <c r="B207" s="1">
        <v>-2.7501047999999999</v>
      </c>
      <c r="D207" s="1">
        <v>-0.42219374999999948</v>
      </c>
      <c r="E207" s="1">
        <v>1.6252074999999999</v>
      </c>
    </row>
    <row r="208" spans="1:5" x14ac:dyDescent="0.4">
      <c r="A208" s="1">
        <v>1.2479174</v>
      </c>
      <c r="B208" s="1">
        <v>-2.6764064000000003</v>
      </c>
      <c r="D208" s="1">
        <v>-0.4335089999999997</v>
      </c>
      <c r="E208" s="1">
        <v>1.7173304999999994</v>
      </c>
    </row>
    <row r="209" spans="1:5" x14ac:dyDescent="0.4">
      <c r="A209" s="1">
        <v>1.2235244000000001</v>
      </c>
      <c r="B209" s="1">
        <v>-2.6641900000000001</v>
      </c>
      <c r="D209" s="1">
        <v>-0.46400024999999956</v>
      </c>
      <c r="E209" s="1">
        <v>1.7326009999999998</v>
      </c>
    </row>
    <row r="210" spans="1:5" x14ac:dyDescent="0.4">
      <c r="A210" s="1">
        <v>1.2287735999999998</v>
      </c>
      <c r="B210" s="1">
        <v>-2.6941014000000001</v>
      </c>
      <c r="D210" s="1">
        <v>-0.45743874999999989</v>
      </c>
      <c r="E210" s="1">
        <v>1.6952117499999997</v>
      </c>
    </row>
    <row r="211" spans="1:5" x14ac:dyDescent="0.4">
      <c r="A211" s="1">
        <v>1.2147283999999998</v>
      </c>
      <c r="B211" s="1">
        <v>-2.7313955999999999</v>
      </c>
      <c r="D211" s="1">
        <v>-0.47499524999999987</v>
      </c>
      <c r="E211" s="1">
        <v>1.6485939999999999</v>
      </c>
    </row>
    <row r="212" spans="1:5" x14ac:dyDescent="0.4">
      <c r="A212" s="1">
        <v>1.2244425999999999</v>
      </c>
      <c r="B212" s="1">
        <v>-2.7686356000000001</v>
      </c>
      <c r="D212" s="1">
        <v>-0.46285249999999972</v>
      </c>
      <c r="E212" s="1">
        <v>1.6020439999999998</v>
      </c>
    </row>
    <row r="213" spans="1:5" x14ac:dyDescent="0.4">
      <c r="A213" s="1">
        <v>1.2274646</v>
      </c>
      <c r="B213" s="1">
        <v>-2.7639334</v>
      </c>
      <c r="D213" s="1">
        <v>-0.45907499999999962</v>
      </c>
      <c r="E213" s="1">
        <v>1.6079217499999998</v>
      </c>
    </row>
    <row r="214" spans="1:5" x14ac:dyDescent="0.4">
      <c r="A214" s="1">
        <v>1.1274127999999999</v>
      </c>
      <c r="B214" s="1">
        <v>-2.7931574000000001</v>
      </c>
      <c r="D214" s="1">
        <v>-0.58413974999999985</v>
      </c>
      <c r="E214" s="1">
        <v>1.5713917499999996</v>
      </c>
    </row>
    <row r="215" spans="1:5" x14ac:dyDescent="0.4">
      <c r="A215" s="1">
        <v>1.0856832000000001</v>
      </c>
      <c r="B215" s="1">
        <v>-2.8338924000000003</v>
      </c>
      <c r="D215" s="1">
        <v>-0.63630174999999956</v>
      </c>
      <c r="E215" s="1">
        <v>1.5204729999999995</v>
      </c>
    </row>
    <row r="216" spans="1:5" x14ac:dyDescent="0.4">
      <c r="A216" s="1">
        <v>1.0984145999999999</v>
      </c>
      <c r="B216" s="1">
        <v>-2.9183251999999995</v>
      </c>
      <c r="D216" s="1">
        <v>-0.62038749999999976</v>
      </c>
      <c r="E216" s="1">
        <v>1.4149320000000003</v>
      </c>
    </row>
    <row r="217" spans="1:5" x14ac:dyDescent="0.4">
      <c r="A217" s="1">
        <v>1.1358760000000001</v>
      </c>
      <c r="B217" s="1">
        <v>-2.9524637999999994</v>
      </c>
      <c r="D217" s="1">
        <v>-0.57356074999999951</v>
      </c>
      <c r="E217" s="1">
        <v>1.3722587500000005</v>
      </c>
    </row>
    <row r="218" spans="1:5" x14ac:dyDescent="0.4">
      <c r="A218" s="1">
        <v>1.1872581999999998</v>
      </c>
      <c r="B218" s="1">
        <v>-3.0411430000000004</v>
      </c>
      <c r="D218" s="1">
        <v>-0.50933299999999981</v>
      </c>
      <c r="E218" s="1">
        <v>1.2614097499999994</v>
      </c>
    </row>
    <row r="219" spans="1:5" x14ac:dyDescent="0.4">
      <c r="A219" s="1">
        <v>1.2283952</v>
      </c>
      <c r="B219" s="1">
        <v>-3.1673141999999999</v>
      </c>
      <c r="D219" s="1">
        <v>-0.45791174999999962</v>
      </c>
      <c r="E219" s="1">
        <v>1.10369575</v>
      </c>
    </row>
    <row r="220" spans="1:5" x14ac:dyDescent="0.4">
      <c r="A220" s="1">
        <v>1.2597416000000001</v>
      </c>
      <c r="B220" s="1">
        <v>-3.2272981999999999</v>
      </c>
      <c r="D220" s="1">
        <v>-0.41872874999999948</v>
      </c>
      <c r="E220" s="1">
        <v>1.0287157499999999</v>
      </c>
    </row>
    <row r="221" spans="1:5" x14ac:dyDescent="0.4">
      <c r="A221" s="1">
        <v>1.2559439999999999</v>
      </c>
      <c r="B221" s="1">
        <v>-3.2226362000000002</v>
      </c>
      <c r="D221" s="1">
        <v>-0.42347574999999971</v>
      </c>
      <c r="E221" s="1">
        <v>1.0345432499999996</v>
      </c>
    </row>
    <row r="222" spans="1:5" x14ac:dyDescent="0.4">
      <c r="A222" s="1">
        <v>1.2792417999999999</v>
      </c>
      <c r="B222" s="1">
        <v>-3.1612169999999997</v>
      </c>
      <c r="D222" s="1">
        <v>-0.3943534999999998</v>
      </c>
      <c r="E222" s="1">
        <v>1.1113172500000001</v>
      </c>
    </row>
    <row r="223" spans="1:5" x14ac:dyDescent="0.4">
      <c r="A223" s="1">
        <v>1.2591728</v>
      </c>
      <c r="B223" s="1">
        <v>-3.0959707999999999</v>
      </c>
      <c r="D223" s="1">
        <v>-0.41943974999999967</v>
      </c>
      <c r="E223" s="1">
        <v>1.1928749999999999</v>
      </c>
    </row>
    <row r="224" spans="1:5" x14ac:dyDescent="0.4">
      <c r="A224" s="1">
        <v>1.2575096000000001</v>
      </c>
      <c r="B224" s="1">
        <v>-3.0170262000000001</v>
      </c>
      <c r="D224" s="1">
        <v>-0.4215187499999995</v>
      </c>
      <c r="E224" s="1">
        <v>1.2915557499999997</v>
      </c>
    </row>
    <row r="225" spans="1:5" x14ac:dyDescent="0.4">
      <c r="A225" s="1">
        <v>1.2891352</v>
      </c>
      <c r="B225" s="1">
        <v>-2.9688936000000004</v>
      </c>
      <c r="D225" s="1">
        <v>-0.3819867499999996</v>
      </c>
      <c r="E225" s="1">
        <v>1.3517214999999994</v>
      </c>
    </row>
    <row r="226" spans="1:5" x14ac:dyDescent="0.4">
      <c r="A226" s="1">
        <v>1.3329492000000003</v>
      </c>
      <c r="B226" s="1">
        <v>-2.9667294000000002</v>
      </c>
      <c r="D226" s="1">
        <v>-0.3272192499999993</v>
      </c>
      <c r="E226" s="1">
        <v>1.3544267499999996</v>
      </c>
    </row>
    <row r="227" spans="1:5" x14ac:dyDescent="0.4">
      <c r="A227" s="1">
        <v>1.3693335999999998</v>
      </c>
      <c r="B227" s="1">
        <v>-2.9885788</v>
      </c>
      <c r="D227" s="1">
        <v>-0.28173874999999987</v>
      </c>
      <c r="E227" s="1">
        <v>1.3271149999999998</v>
      </c>
    </row>
    <row r="228" spans="1:5" x14ac:dyDescent="0.4">
      <c r="A228" s="1">
        <v>1.3768880000000001</v>
      </c>
      <c r="B228" s="1">
        <v>-3.0451373999999998</v>
      </c>
      <c r="D228" s="1">
        <v>-0.2722957499999995</v>
      </c>
      <c r="E228" s="1">
        <v>1.2564167500000001</v>
      </c>
    </row>
    <row r="229" spans="1:5" x14ac:dyDescent="0.4">
      <c r="A229" s="1">
        <v>1.40462</v>
      </c>
      <c r="B229" s="1">
        <v>-3.0675282000000004</v>
      </c>
      <c r="D229" s="1">
        <v>-0.23763074999999967</v>
      </c>
      <c r="E229" s="1">
        <v>1.2284282499999994</v>
      </c>
    </row>
    <row r="230" spans="1:5" x14ac:dyDescent="0.4">
      <c r="A230" s="1">
        <v>1.422102</v>
      </c>
      <c r="B230" s="1">
        <v>-3.0284792000000005</v>
      </c>
      <c r="D230" s="1">
        <v>-0.21577824999999967</v>
      </c>
      <c r="E230" s="1">
        <v>1.2772394999999992</v>
      </c>
    </row>
    <row r="231" spans="1:5" x14ac:dyDescent="0.4">
      <c r="A231" s="1">
        <v>1.4053748000000001</v>
      </c>
      <c r="B231" s="1">
        <v>-3.0315272000000002</v>
      </c>
      <c r="D231" s="1">
        <v>-0.23668724999999946</v>
      </c>
      <c r="E231" s="1">
        <v>1.2734294999999995</v>
      </c>
    </row>
    <row r="232" spans="1:5" x14ac:dyDescent="0.4">
      <c r="A232" s="1">
        <v>1.4128160000000001</v>
      </c>
      <c r="B232" s="1">
        <v>-3.027164</v>
      </c>
      <c r="D232" s="1">
        <v>-0.22738574999999955</v>
      </c>
      <c r="E232" s="1">
        <v>1.2788834999999998</v>
      </c>
    </row>
    <row r="233" spans="1:5" x14ac:dyDescent="0.4">
      <c r="A233" s="1">
        <v>1.4245492</v>
      </c>
      <c r="B233" s="1">
        <v>-3.0244644000000003</v>
      </c>
      <c r="D233" s="1">
        <v>-0.21271924999999969</v>
      </c>
      <c r="E233" s="1">
        <v>1.2822579999999995</v>
      </c>
    </row>
    <row r="234" spans="1:5" x14ac:dyDescent="0.4">
      <c r="A234" s="1">
        <v>1.4231311999999998</v>
      </c>
      <c r="B234" s="1">
        <v>-3.0287040000000003</v>
      </c>
      <c r="D234" s="1">
        <v>-0.21449174999999987</v>
      </c>
      <c r="E234" s="1">
        <v>1.2769584999999994</v>
      </c>
    </row>
    <row r="235" spans="1:5" x14ac:dyDescent="0.4">
      <c r="A235" s="1">
        <v>1.3953975999999999</v>
      </c>
      <c r="B235" s="1">
        <v>-2.9753849999999997</v>
      </c>
      <c r="D235" s="1">
        <v>-0.24915874999999976</v>
      </c>
      <c r="E235" s="1">
        <v>1.3436072500000003</v>
      </c>
    </row>
    <row r="236" spans="1:5" x14ac:dyDescent="0.4">
      <c r="A236" s="1">
        <v>1.3767860000000001</v>
      </c>
      <c r="B236" s="1">
        <v>-2.9188566000000002</v>
      </c>
      <c r="D236" s="1">
        <v>-0.27242324999999956</v>
      </c>
      <c r="E236" s="1">
        <v>1.4142677499999996</v>
      </c>
    </row>
    <row r="237" spans="1:5" x14ac:dyDescent="0.4">
      <c r="A237" s="1">
        <v>1.3788921999999999</v>
      </c>
      <c r="B237" s="1">
        <v>-2.8868412000000001</v>
      </c>
      <c r="D237" s="1">
        <v>-0.26979049999999977</v>
      </c>
      <c r="E237" s="1">
        <v>1.4542869999999997</v>
      </c>
    </row>
    <row r="238" spans="1:5" x14ac:dyDescent="0.4">
      <c r="A238" s="1">
        <v>1.4227585999999999</v>
      </c>
      <c r="B238" s="1">
        <v>-2.9198529999999998</v>
      </c>
      <c r="D238" s="1">
        <v>-0.2149574999999998</v>
      </c>
      <c r="E238" s="1">
        <v>1.41302225</v>
      </c>
    </row>
    <row r="239" spans="1:5" x14ac:dyDescent="0.4">
      <c r="A239" s="1">
        <v>1.4631973999999999</v>
      </c>
      <c r="B239" s="1">
        <v>-2.9219942000000003</v>
      </c>
      <c r="D239" s="1">
        <v>-0.16440899999999981</v>
      </c>
      <c r="E239" s="1">
        <v>1.4103457499999994</v>
      </c>
    </row>
    <row r="240" spans="1:5" x14ac:dyDescent="0.4">
      <c r="A240" s="1">
        <v>1.4689654000000001</v>
      </c>
      <c r="B240" s="1">
        <v>-2.9246621999999998</v>
      </c>
      <c r="D240" s="1">
        <v>-0.15719899999999953</v>
      </c>
      <c r="E240" s="1">
        <v>1.40701075</v>
      </c>
    </row>
    <row r="241" spans="1:5" x14ac:dyDescent="0.4">
      <c r="A241" s="1">
        <v>1.4579892000000001</v>
      </c>
      <c r="B241" s="1">
        <v>-2.9339300000000001</v>
      </c>
      <c r="D241" s="1">
        <v>-0.17091924999999952</v>
      </c>
      <c r="E241" s="1">
        <v>1.3954259999999996</v>
      </c>
    </row>
    <row r="242" spans="1:5" x14ac:dyDescent="0.4">
      <c r="A242" s="1">
        <v>1.4685554000000001</v>
      </c>
      <c r="B242" s="1">
        <v>-2.9349064</v>
      </c>
      <c r="D242" s="1">
        <v>-0.15771149999999956</v>
      </c>
      <c r="E242" s="1">
        <v>1.3942054999999998</v>
      </c>
    </row>
    <row r="243" spans="1:5" x14ac:dyDescent="0.4">
      <c r="A243" s="1">
        <v>1.4748032</v>
      </c>
      <c r="B243" s="1">
        <v>-2.9374355999999997</v>
      </c>
      <c r="D243" s="1">
        <v>-0.14990174999999967</v>
      </c>
      <c r="E243" s="1">
        <v>1.3910440000000002</v>
      </c>
    </row>
    <row r="244" spans="1:5" x14ac:dyDescent="0.4">
      <c r="A244" s="1">
        <v>1.4574484000000001</v>
      </c>
      <c r="B244" s="1">
        <v>-2.9680902000000002</v>
      </c>
      <c r="D244" s="1">
        <v>-0.17159524999999953</v>
      </c>
      <c r="E244" s="1">
        <v>1.3527257499999994</v>
      </c>
    </row>
    <row r="245" spans="1:5" x14ac:dyDescent="0.4">
      <c r="A245" s="1">
        <v>1.4443828000000001</v>
      </c>
      <c r="B245" s="1">
        <v>-2.9397606000000001</v>
      </c>
      <c r="D245" s="1">
        <v>-0.18792724999999955</v>
      </c>
      <c r="E245" s="1">
        <v>1.3881377499999998</v>
      </c>
    </row>
    <row r="246" spans="1:5" x14ac:dyDescent="0.4">
      <c r="A246" s="1">
        <v>1.425122</v>
      </c>
      <c r="B246" s="1">
        <v>-2.9255586</v>
      </c>
      <c r="D246" s="1">
        <v>-0.21200324999999964</v>
      </c>
      <c r="E246" s="1">
        <v>1.4058902499999997</v>
      </c>
    </row>
    <row r="247" spans="1:5" x14ac:dyDescent="0.4">
      <c r="A247" s="1">
        <v>1.4201934000000001</v>
      </c>
      <c r="B247" s="1">
        <v>-2.8304939999999998</v>
      </c>
      <c r="D247" s="1">
        <v>-0.21816399999999958</v>
      </c>
      <c r="E247" s="1">
        <v>1.524721</v>
      </c>
    </row>
    <row r="248" spans="1:5" x14ac:dyDescent="0.4">
      <c r="A248" s="1">
        <v>1.4317809999999997</v>
      </c>
      <c r="B248" s="1">
        <v>-2.7528058</v>
      </c>
      <c r="D248" s="1">
        <v>-0.20367949999999996</v>
      </c>
      <c r="E248" s="1">
        <v>1.6218312499999998</v>
      </c>
    </row>
    <row r="249" spans="1:5" x14ac:dyDescent="0.4">
      <c r="A249" s="1">
        <v>1.4075424000000001</v>
      </c>
      <c r="B249" s="1">
        <v>-2.7709779999999999</v>
      </c>
      <c r="D249" s="1">
        <v>-0.23397774999999954</v>
      </c>
      <c r="E249" s="1">
        <v>1.599116</v>
      </c>
    </row>
    <row r="250" spans="1:5" x14ac:dyDescent="0.4">
      <c r="A250" s="1">
        <v>1.4137198</v>
      </c>
      <c r="B250" s="1">
        <v>-2.7408196</v>
      </c>
      <c r="D250" s="1">
        <v>-0.22625599999999968</v>
      </c>
      <c r="E250" s="1">
        <v>1.6368139999999998</v>
      </c>
    </row>
    <row r="251" spans="1:5" x14ac:dyDescent="0.4">
      <c r="A251" s="1">
        <v>1.3960661999999999</v>
      </c>
      <c r="B251" s="1">
        <v>-2.7318838000000003</v>
      </c>
      <c r="D251" s="1">
        <v>-0.24832299999999974</v>
      </c>
      <c r="E251" s="1">
        <v>1.6479837499999994</v>
      </c>
    </row>
    <row r="252" spans="1:5" x14ac:dyDescent="0.4">
      <c r="A252" s="1">
        <v>1.4047451999999998</v>
      </c>
      <c r="B252" s="1">
        <v>-2.7368082</v>
      </c>
      <c r="D252" s="1">
        <v>-0.23747424999999989</v>
      </c>
      <c r="E252" s="1">
        <v>1.6418282499999997</v>
      </c>
    </row>
    <row r="253" spans="1:5" x14ac:dyDescent="0.4">
      <c r="A253" s="1">
        <v>1.4073523999999999</v>
      </c>
      <c r="B253" s="1">
        <v>-2.7894861999999998</v>
      </c>
      <c r="D253" s="1">
        <v>-0.23421524999999971</v>
      </c>
      <c r="E253" s="1">
        <v>1.57598075</v>
      </c>
    </row>
    <row r="254" spans="1:5" x14ac:dyDescent="0.4">
      <c r="A254" s="1">
        <v>1.4014458000000001</v>
      </c>
      <c r="B254" s="1">
        <v>-2.8225020000000001</v>
      </c>
      <c r="D254" s="1">
        <v>-0.24159849999999955</v>
      </c>
      <c r="E254" s="1">
        <v>1.5347109999999997</v>
      </c>
    </row>
    <row r="255" spans="1:5" x14ac:dyDescent="0.4">
      <c r="A255" s="1">
        <v>1.4570924000000001</v>
      </c>
      <c r="B255" s="1">
        <v>-2.8067025999999999</v>
      </c>
      <c r="D255" s="1">
        <v>-0.17204024999999956</v>
      </c>
      <c r="E255" s="1">
        <v>1.55446025</v>
      </c>
    </row>
    <row r="256" spans="1:5" x14ac:dyDescent="0.4">
      <c r="A256" s="1">
        <v>1.4463176</v>
      </c>
      <c r="B256" s="1">
        <v>-2.8288088</v>
      </c>
      <c r="D256" s="1">
        <v>-0.18550874999999967</v>
      </c>
      <c r="E256" s="1">
        <v>1.5268274999999998</v>
      </c>
    </row>
    <row r="257" spans="1:5" x14ac:dyDescent="0.4">
      <c r="A257" s="1">
        <v>1.4555370000000001</v>
      </c>
      <c r="B257" s="1">
        <v>-2.8623160000000007</v>
      </c>
      <c r="D257" s="1">
        <v>-0.17398449999999954</v>
      </c>
      <c r="E257" s="1">
        <v>1.4849434999999989</v>
      </c>
    </row>
    <row r="258" spans="1:5" x14ac:dyDescent="0.4">
      <c r="A258" s="1">
        <v>1.4496022</v>
      </c>
      <c r="B258" s="1">
        <v>-2.9256411999999998</v>
      </c>
      <c r="D258" s="1">
        <v>-0.1814029999999997</v>
      </c>
      <c r="E258" s="1">
        <v>1.4057870000000001</v>
      </c>
    </row>
    <row r="259" spans="1:5" x14ac:dyDescent="0.4">
      <c r="A259" s="1">
        <v>1.4745430000000002</v>
      </c>
      <c r="B259" s="1">
        <v>-2.9306612000000003</v>
      </c>
      <c r="D259" s="1">
        <v>-0.15022699999999944</v>
      </c>
      <c r="E259" s="1">
        <v>1.3995119999999994</v>
      </c>
    </row>
    <row r="260" spans="1:5" x14ac:dyDescent="0.4">
      <c r="A260" s="1">
        <v>1.4501674</v>
      </c>
      <c r="B260" s="1">
        <v>-2.9447883999999998</v>
      </c>
      <c r="D260" s="1">
        <v>-0.18069649999999965</v>
      </c>
      <c r="E260" s="1">
        <v>1.381853</v>
      </c>
    </row>
    <row r="261" spans="1:5" x14ac:dyDescent="0.4">
      <c r="A261" s="1">
        <v>1.4709091999999999</v>
      </c>
      <c r="B261" s="1">
        <v>-2.9533152</v>
      </c>
      <c r="D261" s="1">
        <v>-0.15476924999999975</v>
      </c>
      <c r="E261" s="1">
        <v>1.3711944999999996</v>
      </c>
    </row>
    <row r="262" spans="1:5" x14ac:dyDescent="0.4">
      <c r="A262" s="1">
        <v>1.4790994</v>
      </c>
      <c r="B262" s="1">
        <v>-2.9061102000000001</v>
      </c>
      <c r="D262" s="1">
        <v>-0.1445314999999997</v>
      </c>
      <c r="E262" s="1">
        <v>1.4302007499999996</v>
      </c>
    </row>
    <row r="263" spans="1:5" x14ac:dyDescent="0.4">
      <c r="A263" s="1">
        <v>1.459598</v>
      </c>
      <c r="B263" s="1">
        <v>-2.8947694000000004</v>
      </c>
      <c r="D263" s="1">
        <v>-0.1689082499999997</v>
      </c>
      <c r="E263" s="1">
        <v>1.4443767499999993</v>
      </c>
    </row>
    <row r="264" spans="1:5" x14ac:dyDescent="0.4">
      <c r="A264" s="1">
        <v>1.4700458000000001</v>
      </c>
      <c r="B264" s="1">
        <v>-2.8716992000000001</v>
      </c>
      <c r="D264" s="1">
        <v>-0.15584849999999956</v>
      </c>
      <c r="E264" s="1">
        <v>1.4732144999999996</v>
      </c>
    </row>
    <row r="265" spans="1:5" x14ac:dyDescent="0.4">
      <c r="A265" s="1">
        <v>1.4479202</v>
      </c>
      <c r="B265" s="1">
        <v>-2.8796124000000001</v>
      </c>
      <c r="D265" s="1">
        <v>-0.18350549999999966</v>
      </c>
      <c r="E265" s="1">
        <v>1.4633229999999997</v>
      </c>
    </row>
    <row r="266" spans="1:5" x14ac:dyDescent="0.4">
      <c r="A266" s="1">
        <v>1.4659364000000004</v>
      </c>
      <c r="B266" s="1">
        <v>-2.8777467999999997</v>
      </c>
      <c r="D266" s="1">
        <v>-0.16098524999999919</v>
      </c>
      <c r="E266" s="1">
        <v>1.4656550000000002</v>
      </c>
    </row>
    <row r="267" spans="1:5" x14ac:dyDescent="0.4">
      <c r="A267" s="1">
        <v>1.4909206000000002</v>
      </c>
      <c r="B267" s="1">
        <v>-2.8827927999999998</v>
      </c>
      <c r="D267" s="1">
        <v>-0.12975499999999945</v>
      </c>
      <c r="E267" s="1">
        <v>1.4593475</v>
      </c>
    </row>
    <row r="268" spans="1:5" x14ac:dyDescent="0.4">
      <c r="A268" s="1">
        <v>1.4805529999999998</v>
      </c>
      <c r="B268" s="1">
        <v>-2.9193186</v>
      </c>
      <c r="D268" s="1">
        <v>-0.14271449999999991</v>
      </c>
      <c r="E268" s="1">
        <v>1.4136902499999997</v>
      </c>
    </row>
    <row r="269" spans="1:5" x14ac:dyDescent="0.4">
      <c r="A269" s="1">
        <v>1.4931924000000001</v>
      </c>
      <c r="B269" s="1">
        <v>-2.9307152000000003</v>
      </c>
      <c r="D269" s="1">
        <v>-0.12691524999999954</v>
      </c>
      <c r="E269" s="1">
        <v>1.3994444999999995</v>
      </c>
    </row>
    <row r="270" spans="1:5" x14ac:dyDescent="0.4">
      <c r="A270" s="1">
        <v>1.5094281999999999</v>
      </c>
      <c r="B270" s="1">
        <v>-2.9662342000000002</v>
      </c>
      <c r="D270" s="1">
        <v>-0.10662049999999978</v>
      </c>
      <c r="E270" s="1">
        <v>1.3550457499999995</v>
      </c>
    </row>
    <row r="271" spans="1:5" x14ac:dyDescent="0.4">
      <c r="A271" s="1">
        <v>1.5216058000000001</v>
      </c>
      <c r="B271" s="1">
        <v>-3.0013490000000003</v>
      </c>
      <c r="D271" s="1">
        <v>-9.1398499999999494E-2</v>
      </c>
      <c r="E271" s="1">
        <v>1.3111522499999995</v>
      </c>
    </row>
    <row r="272" spans="1:5" x14ac:dyDescent="0.4">
      <c r="A272" s="1">
        <v>1.5367912000000001</v>
      </c>
      <c r="B272" s="1">
        <v>-3.0243373999999998</v>
      </c>
      <c r="D272" s="1">
        <v>-7.2416749999999475E-2</v>
      </c>
      <c r="E272" s="1">
        <v>1.2824167499999999</v>
      </c>
    </row>
    <row r="273" spans="1:5" x14ac:dyDescent="0.4">
      <c r="A273" s="1">
        <v>1.5798656000000002</v>
      </c>
      <c r="B273" s="1">
        <v>-3.1013708000000002</v>
      </c>
      <c r="D273" s="1">
        <v>-1.8573749999999389E-2</v>
      </c>
      <c r="E273" s="1">
        <v>1.1861249999999997</v>
      </c>
    </row>
    <row r="274" spans="1:5" x14ac:dyDescent="0.4">
      <c r="A274" s="1">
        <v>1.5992418000000002</v>
      </c>
      <c r="B274" s="1">
        <v>-3.2130097999999996</v>
      </c>
      <c r="D274" s="1">
        <v>5.6465000000005539E-3</v>
      </c>
      <c r="E274" s="1">
        <v>1.0465762500000002</v>
      </c>
    </row>
    <row r="275" spans="1:5" x14ac:dyDescent="0.4">
      <c r="A275" s="1">
        <v>1.6107244000000001</v>
      </c>
      <c r="B275" s="1">
        <v>-3.3265183999999999</v>
      </c>
      <c r="D275" s="1">
        <v>1.9999750000000427E-2</v>
      </c>
      <c r="E275" s="1">
        <v>0.90469049999999995</v>
      </c>
    </row>
    <row r="276" spans="1:5" x14ac:dyDescent="0.4">
      <c r="A276" s="1">
        <v>1.5939283999999998</v>
      </c>
      <c r="B276" s="1">
        <v>-3.3234596000000005</v>
      </c>
      <c r="D276" s="1">
        <v>-9.9524999999989205E-4</v>
      </c>
      <c r="E276" s="1">
        <v>0.90851399999999916</v>
      </c>
    </row>
    <row r="277" spans="1:5" x14ac:dyDescent="0.4">
      <c r="A277" s="1">
        <v>1.6084749999999999</v>
      </c>
      <c r="B277" s="1">
        <v>-3.3207415999999994</v>
      </c>
      <c r="D277" s="1">
        <v>1.7188000000000203E-2</v>
      </c>
      <c r="E277" s="1">
        <v>0.91191150000000054</v>
      </c>
    </row>
    <row r="278" spans="1:5" x14ac:dyDescent="0.4">
      <c r="A278" s="1">
        <v>1.6203365999999999</v>
      </c>
      <c r="B278" s="1">
        <v>-3.3554132000000001</v>
      </c>
      <c r="D278" s="1">
        <v>3.2015000000000238E-2</v>
      </c>
      <c r="E278" s="1">
        <v>0.86857199999999968</v>
      </c>
    </row>
    <row r="279" spans="1:5" x14ac:dyDescent="0.4">
      <c r="A279" s="1">
        <v>1.6339999999999999</v>
      </c>
      <c r="B279" s="1">
        <v>-3.3534053999999998</v>
      </c>
      <c r="D279" s="1">
        <v>4.9094250000000228E-2</v>
      </c>
      <c r="E279" s="1">
        <v>0.8710817500000001</v>
      </c>
    </row>
    <row r="280" spans="1:5" x14ac:dyDescent="0.4">
      <c r="A280" s="1">
        <v>1.6262543999999999</v>
      </c>
      <c r="B280" s="1">
        <v>-3.3991178</v>
      </c>
      <c r="D280" s="1">
        <v>3.9412250000000204E-2</v>
      </c>
      <c r="E280" s="1">
        <v>0.81394124999999984</v>
      </c>
    </row>
    <row r="281" spans="1:5" x14ac:dyDescent="0.4">
      <c r="A281" s="1">
        <v>1.6282599999999998</v>
      </c>
      <c r="B281" s="1">
        <v>-3.4115111999999996</v>
      </c>
      <c r="D281" s="1">
        <v>4.191925000000013E-2</v>
      </c>
      <c r="E281" s="1">
        <v>0.79844950000000026</v>
      </c>
    </row>
    <row r="282" spans="1:5" x14ac:dyDescent="0.4">
      <c r="A282" s="1">
        <v>1.6180962000000001</v>
      </c>
      <c r="B282" s="1">
        <v>-3.3812553999999997</v>
      </c>
      <c r="D282" s="1">
        <v>2.9214500000000476E-2</v>
      </c>
      <c r="E282" s="1">
        <v>0.83626925000000019</v>
      </c>
    </row>
    <row r="283" spans="1:5" x14ac:dyDescent="0.4">
      <c r="A283" s="1">
        <v>1.6092412</v>
      </c>
      <c r="B283" s="1">
        <v>-3.3493295999999999</v>
      </c>
      <c r="D283" s="1">
        <v>1.8145750000000405E-2</v>
      </c>
      <c r="E283" s="1">
        <v>0.87617649999999991</v>
      </c>
    </row>
    <row r="284" spans="1:5" x14ac:dyDescent="0.4">
      <c r="A284" s="1">
        <v>1.6165791999999999</v>
      </c>
      <c r="B284" s="1">
        <v>-3.3132788</v>
      </c>
      <c r="D284" s="1">
        <v>2.731825000000021E-2</v>
      </c>
      <c r="E284" s="1">
        <v>0.92123999999999984</v>
      </c>
    </row>
    <row r="285" spans="1:5" x14ac:dyDescent="0.4">
      <c r="A285" s="1">
        <v>1.6013843999999999</v>
      </c>
      <c r="B285" s="1">
        <v>-3.3639299999999999</v>
      </c>
      <c r="D285" s="1">
        <v>8.3247500000002694E-3</v>
      </c>
      <c r="E285" s="1">
        <v>0.85792599999999997</v>
      </c>
    </row>
    <row r="286" spans="1:5" x14ac:dyDescent="0.4">
      <c r="A286" s="1">
        <v>1.6297736</v>
      </c>
      <c r="B286" s="1">
        <v>-3.3578103999999995</v>
      </c>
      <c r="D286" s="1">
        <v>4.3811250000000412E-2</v>
      </c>
      <c r="E286" s="1">
        <v>0.86557550000000039</v>
      </c>
    </row>
    <row r="287" spans="1:5" x14ac:dyDescent="0.4">
      <c r="A287" s="1">
        <v>1.6296374</v>
      </c>
      <c r="B287" s="1">
        <v>-3.3139834000000001</v>
      </c>
      <c r="D287" s="1">
        <v>4.3641000000000374E-2</v>
      </c>
      <c r="E287" s="1">
        <v>0.92035924999999963</v>
      </c>
    </row>
    <row r="288" spans="1:5" x14ac:dyDescent="0.4">
      <c r="A288" s="1">
        <v>1.6299888</v>
      </c>
      <c r="B288" s="1">
        <v>-3.2145510000000002</v>
      </c>
      <c r="D288" s="1">
        <v>4.4080250000000376E-2</v>
      </c>
      <c r="E288" s="1">
        <v>1.0446497499999996</v>
      </c>
    </row>
    <row r="289" spans="1:5" x14ac:dyDescent="0.4">
      <c r="A289" s="1">
        <v>1.6486446000000001</v>
      </c>
      <c r="B289" s="1">
        <v>-3.1342618</v>
      </c>
      <c r="D289" s="1">
        <v>6.7400000000000515E-2</v>
      </c>
      <c r="E289" s="1">
        <v>1.1450112499999998</v>
      </c>
    </row>
    <row r="290" spans="1:5" x14ac:dyDescent="0.4">
      <c r="A290" s="1">
        <v>1.6316881999999999</v>
      </c>
      <c r="B290" s="1">
        <v>-3.1170836</v>
      </c>
      <c r="D290" s="1">
        <v>4.6204500000000259E-2</v>
      </c>
      <c r="E290" s="1">
        <v>1.1664839999999999</v>
      </c>
    </row>
    <row r="291" spans="1:5" x14ac:dyDescent="0.4">
      <c r="A291" s="1">
        <v>1.6138629999999998</v>
      </c>
      <c r="B291" s="1">
        <v>-3.1311519999999997</v>
      </c>
      <c r="D291" s="1">
        <v>2.3923000000000139E-2</v>
      </c>
      <c r="E291" s="1">
        <v>1.1488985</v>
      </c>
    </row>
    <row r="292" spans="1:5" x14ac:dyDescent="0.4">
      <c r="A292" s="1">
        <v>1.6086462000000001</v>
      </c>
      <c r="B292" s="1">
        <v>-3.1650684</v>
      </c>
      <c r="D292" s="1">
        <v>1.7402000000000528E-2</v>
      </c>
      <c r="E292" s="1">
        <v>1.1065029999999998</v>
      </c>
    </row>
    <row r="293" spans="1:5" x14ac:dyDescent="0.4">
      <c r="A293" s="1">
        <v>1.5965684</v>
      </c>
      <c r="B293" s="1">
        <v>-3.2074170000000004</v>
      </c>
      <c r="D293" s="1">
        <v>2.3047500000003551E-3</v>
      </c>
      <c r="E293" s="1">
        <v>1.0535672499999993</v>
      </c>
    </row>
    <row r="294" spans="1:5" x14ac:dyDescent="0.4">
      <c r="A294" s="1">
        <v>1.5817208</v>
      </c>
      <c r="B294" s="1">
        <v>-3.2126252000000002</v>
      </c>
      <c r="D294" s="1">
        <v>-1.6254749999999596E-2</v>
      </c>
      <c r="E294" s="1">
        <v>1.0470569999999997</v>
      </c>
    </row>
    <row r="295" spans="1:5" x14ac:dyDescent="0.4">
      <c r="A295" s="1">
        <v>1.572203</v>
      </c>
      <c r="B295" s="1">
        <v>-3.2166711999999995</v>
      </c>
      <c r="D295" s="1">
        <v>-2.8151999999999622E-2</v>
      </c>
      <c r="E295" s="1">
        <v>1.0419995000000004</v>
      </c>
    </row>
    <row r="296" spans="1:5" x14ac:dyDescent="0.4">
      <c r="A296" s="1">
        <v>1.5748667999999999</v>
      </c>
      <c r="B296" s="1">
        <v>-3.2029909999999999</v>
      </c>
      <c r="D296" s="1">
        <v>-2.4822249999999768E-2</v>
      </c>
      <c r="E296" s="1">
        <v>1.0590997499999999</v>
      </c>
    </row>
    <row r="297" spans="1:5" x14ac:dyDescent="0.4">
      <c r="A297" s="1">
        <v>1.5596502000000001</v>
      </c>
      <c r="B297" s="1">
        <v>-3.2500031999999996</v>
      </c>
      <c r="D297" s="1">
        <v>-4.3842999999999521E-2</v>
      </c>
      <c r="E297" s="1">
        <v>1.0003345000000001</v>
      </c>
    </row>
  </sheetData>
  <phoneticPr fontId="2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0.70366583999999999</v>
      </c>
      <c r="B2" s="1">
        <v>-3.0486156000000002</v>
      </c>
      <c r="D2" s="1">
        <v>0</v>
      </c>
      <c r="E2" s="1">
        <v>0</v>
      </c>
      <c r="G2" s="1">
        <v>62.881541979403885</v>
      </c>
    </row>
    <row r="3" spans="1:7" x14ac:dyDescent="0.4">
      <c r="A3" s="1">
        <v>0.72439575999999994</v>
      </c>
      <c r="B3" s="1">
        <v>-3.0103471999999996</v>
      </c>
      <c r="D3" s="1">
        <v>2.5912399999999947E-2</v>
      </c>
      <c r="E3" s="1">
        <v>4.7835500000000808E-2</v>
      </c>
    </row>
    <row r="4" spans="1:7" x14ac:dyDescent="0.4">
      <c r="A4" s="1">
        <v>0.76368537999999986</v>
      </c>
      <c r="B4" s="1">
        <v>-2.9480551999999998</v>
      </c>
      <c r="D4" s="1">
        <v>7.5024424999999839E-2</v>
      </c>
      <c r="E4" s="1">
        <v>0.12570050000000055</v>
      </c>
    </row>
    <row r="5" spans="1:7" x14ac:dyDescent="0.4">
      <c r="A5" s="1">
        <v>0.81166887999999981</v>
      </c>
      <c r="B5" s="1">
        <v>-2.9156710000000001</v>
      </c>
      <c r="D5" s="1">
        <v>0.13500379999999979</v>
      </c>
      <c r="E5" s="1">
        <v>0.1661807500000001</v>
      </c>
    </row>
    <row r="6" spans="1:7" x14ac:dyDescent="0.4">
      <c r="A6" s="1">
        <v>0.88674864000000009</v>
      </c>
      <c r="B6" s="1">
        <v>-2.8933621999999999</v>
      </c>
      <c r="D6" s="1">
        <v>0.22885350000000013</v>
      </c>
      <c r="E6" s="1">
        <v>0.1940667500000004</v>
      </c>
    </row>
    <row r="7" spans="1:7" x14ac:dyDescent="0.4">
      <c r="A7" s="1">
        <v>0.91515160000000007</v>
      </c>
      <c r="B7" s="1">
        <v>-2.9267338000000001</v>
      </c>
      <c r="D7" s="1">
        <v>0.26435720000000007</v>
      </c>
      <c r="E7" s="1">
        <v>0.15235225000000019</v>
      </c>
    </row>
    <row r="8" spans="1:7" x14ac:dyDescent="0.4">
      <c r="A8" s="1">
        <v>0.91259116000000007</v>
      </c>
      <c r="B8" s="1">
        <v>-2.9469325999999998</v>
      </c>
      <c r="D8" s="1">
        <v>0.2611566500000001</v>
      </c>
      <c r="E8" s="1">
        <v>0.12710375000000051</v>
      </c>
    </row>
    <row r="9" spans="1:7" x14ac:dyDescent="0.4">
      <c r="A9" s="1">
        <v>0.90867987999999988</v>
      </c>
      <c r="B9" s="1">
        <v>-2.9426960000000002</v>
      </c>
      <c r="D9" s="1">
        <v>0.2562675499999999</v>
      </c>
      <c r="E9" s="1">
        <v>0.1323995</v>
      </c>
    </row>
    <row r="10" spans="1:7" x14ac:dyDescent="0.4">
      <c r="A10" s="1">
        <v>0.86895718</v>
      </c>
      <c r="B10" s="1">
        <v>-2.9050942000000002</v>
      </c>
      <c r="D10" s="1">
        <v>0.20661417500000001</v>
      </c>
      <c r="E10" s="1">
        <v>0.17940175000000003</v>
      </c>
    </row>
    <row r="11" spans="1:7" x14ac:dyDescent="0.4">
      <c r="A11" s="1">
        <v>0.87427632000000011</v>
      </c>
      <c r="B11" s="1">
        <v>-2.8400294000000001</v>
      </c>
      <c r="D11" s="1">
        <v>0.21326310000000015</v>
      </c>
      <c r="E11" s="1">
        <v>0.26073275000000007</v>
      </c>
    </row>
    <row r="12" spans="1:7" x14ac:dyDescent="0.4">
      <c r="A12" s="1">
        <v>0.86123966000000007</v>
      </c>
      <c r="B12" s="1">
        <v>-2.7370232000000003</v>
      </c>
      <c r="D12" s="1">
        <v>0.19696727500000011</v>
      </c>
      <c r="E12" s="1">
        <v>0.38949049999999985</v>
      </c>
    </row>
    <row r="13" spans="1:7" x14ac:dyDescent="0.4">
      <c r="A13" s="1">
        <v>0.88008732000000001</v>
      </c>
      <c r="B13" s="1">
        <v>-2.6705536000000003</v>
      </c>
      <c r="D13" s="1">
        <v>0.22052685000000002</v>
      </c>
      <c r="E13" s="1">
        <v>0.47257749999999987</v>
      </c>
    </row>
    <row r="14" spans="1:7" x14ac:dyDescent="0.4">
      <c r="A14" s="1">
        <v>0.89963976000000001</v>
      </c>
      <c r="B14" s="1">
        <v>-2.6303726000000003</v>
      </c>
      <c r="D14" s="1">
        <v>0.24496740000000003</v>
      </c>
      <c r="E14" s="1">
        <v>0.5228037499999999</v>
      </c>
    </row>
    <row r="15" spans="1:7" x14ac:dyDescent="0.4">
      <c r="A15" s="1">
        <v>0.91825550000000011</v>
      </c>
      <c r="B15" s="1">
        <v>-2.6343736000000004</v>
      </c>
      <c r="D15" s="1">
        <v>0.26823707500000016</v>
      </c>
      <c r="E15" s="1">
        <v>0.51780249999999972</v>
      </c>
    </row>
    <row r="16" spans="1:7" x14ac:dyDescent="0.4">
      <c r="A16" s="1">
        <v>0.95991201999999998</v>
      </c>
      <c r="B16" s="1">
        <v>-2.6405944000000003</v>
      </c>
      <c r="D16" s="1">
        <v>0.32030772499999999</v>
      </c>
      <c r="E16" s="1">
        <v>0.51002649999999983</v>
      </c>
    </row>
    <row r="17" spans="1:5" x14ac:dyDescent="0.4">
      <c r="A17" s="1">
        <v>0.97755471999999999</v>
      </c>
      <c r="B17" s="1">
        <v>-2.6641458</v>
      </c>
      <c r="D17" s="1">
        <v>0.34236109999999997</v>
      </c>
      <c r="E17" s="1">
        <v>0.48058725000000024</v>
      </c>
    </row>
    <row r="18" spans="1:5" x14ac:dyDescent="0.4">
      <c r="A18" s="1">
        <v>0.97761455999999991</v>
      </c>
      <c r="B18" s="1">
        <v>-2.6743540000000001</v>
      </c>
      <c r="D18" s="1">
        <v>0.3424358999999999</v>
      </c>
      <c r="E18" s="1">
        <v>0.4678270000000001</v>
      </c>
    </row>
    <row r="19" spans="1:5" x14ac:dyDescent="0.4">
      <c r="A19" s="1">
        <v>0.9199589600000001</v>
      </c>
      <c r="B19" s="1">
        <v>-2.6144604</v>
      </c>
      <c r="D19" s="1">
        <v>0.27036640000000012</v>
      </c>
      <c r="E19" s="1">
        <v>0.54269400000000023</v>
      </c>
    </row>
    <row r="20" spans="1:5" x14ac:dyDescent="0.4">
      <c r="A20" s="1">
        <v>0.92806435999999992</v>
      </c>
      <c r="B20" s="1">
        <v>-2.6059958000000001</v>
      </c>
      <c r="D20" s="1">
        <v>0.28049814999999989</v>
      </c>
      <c r="E20" s="1">
        <v>0.55327475000000015</v>
      </c>
    </row>
    <row r="21" spans="1:5" x14ac:dyDescent="0.4">
      <c r="A21" s="1">
        <v>0.93564351999999995</v>
      </c>
      <c r="B21" s="1">
        <v>-2.5881954</v>
      </c>
      <c r="D21" s="1">
        <v>0.28997209999999995</v>
      </c>
      <c r="E21" s="1">
        <v>0.57552525000000021</v>
      </c>
    </row>
    <row r="22" spans="1:5" x14ac:dyDescent="0.4">
      <c r="A22" s="1">
        <v>0.93755485999999999</v>
      </c>
      <c r="B22" s="1">
        <v>-2.5936158000000002</v>
      </c>
      <c r="D22" s="1">
        <v>0.29236127499999998</v>
      </c>
      <c r="E22" s="1">
        <v>0.56874974999999994</v>
      </c>
    </row>
    <row r="23" spans="1:5" x14ac:dyDescent="0.4">
      <c r="A23" s="1">
        <v>0.96370210000000012</v>
      </c>
      <c r="B23" s="1">
        <v>-2.6135093999999999</v>
      </c>
      <c r="D23" s="1">
        <v>0.32504532500000016</v>
      </c>
      <c r="E23" s="1">
        <v>0.54388275000000041</v>
      </c>
    </row>
    <row r="24" spans="1:5" x14ac:dyDescent="0.4">
      <c r="A24" s="1">
        <v>0.99271547999999998</v>
      </c>
      <c r="B24" s="1">
        <v>-2.6090806</v>
      </c>
      <c r="D24" s="1">
        <v>0.36131205</v>
      </c>
      <c r="E24" s="1">
        <v>0.54941875000000029</v>
      </c>
    </row>
    <row r="25" spans="1:5" x14ac:dyDescent="0.4">
      <c r="A25" s="1">
        <v>0.98132240000000004</v>
      </c>
      <c r="B25" s="1">
        <v>-2.6470164</v>
      </c>
      <c r="D25" s="1">
        <v>0.34707070000000007</v>
      </c>
      <c r="E25" s="1">
        <v>0.5019990000000002</v>
      </c>
    </row>
    <row r="26" spans="1:5" x14ac:dyDescent="0.4">
      <c r="A26" s="1">
        <v>0.96548352000000004</v>
      </c>
      <c r="B26" s="1">
        <v>-2.6554565999999999</v>
      </c>
      <c r="D26" s="1">
        <v>0.32727210000000007</v>
      </c>
      <c r="E26" s="1">
        <v>0.49144875000000032</v>
      </c>
    </row>
    <row r="27" spans="1:5" x14ac:dyDescent="0.4">
      <c r="A27" s="1">
        <v>1.0064131199999999</v>
      </c>
      <c r="B27" s="1">
        <v>-2.6126278000000003</v>
      </c>
      <c r="D27" s="1">
        <v>0.37843409999999994</v>
      </c>
      <c r="E27" s="1">
        <v>0.54498474999999991</v>
      </c>
    </row>
    <row r="28" spans="1:5" x14ac:dyDescent="0.4">
      <c r="A28" s="1">
        <v>1.0355011999999999</v>
      </c>
      <c r="B28" s="1">
        <v>-2.5818339999999997</v>
      </c>
      <c r="D28" s="1">
        <v>0.41479419999999989</v>
      </c>
      <c r="E28" s="1">
        <v>0.58347700000000058</v>
      </c>
    </row>
    <row r="29" spans="1:5" x14ac:dyDescent="0.4">
      <c r="A29" s="1">
        <v>1.0260054599999999</v>
      </c>
      <c r="B29" s="1">
        <v>-2.5308350000000002</v>
      </c>
      <c r="D29" s="1">
        <v>0.40292452499999992</v>
      </c>
      <c r="E29" s="1">
        <v>0.64722575000000004</v>
      </c>
    </row>
    <row r="30" spans="1:5" x14ac:dyDescent="0.4">
      <c r="A30" s="1">
        <v>0.97962039999999995</v>
      </c>
      <c r="B30" s="1">
        <v>-2.4774056</v>
      </c>
      <c r="D30" s="1">
        <v>0.34494319999999995</v>
      </c>
      <c r="E30" s="1">
        <v>0.71401250000000027</v>
      </c>
    </row>
    <row r="31" spans="1:5" x14ac:dyDescent="0.4">
      <c r="A31" s="1">
        <v>0.98134137999999993</v>
      </c>
      <c r="B31" s="1">
        <v>-2.4483336000000002</v>
      </c>
      <c r="D31" s="1">
        <v>0.34709442499999993</v>
      </c>
      <c r="E31" s="1">
        <v>0.75035249999999998</v>
      </c>
    </row>
    <row r="32" spans="1:5" x14ac:dyDescent="0.4">
      <c r="A32" s="1">
        <v>1.0034530800000001</v>
      </c>
      <c r="B32" s="1">
        <v>-2.4126344</v>
      </c>
      <c r="D32" s="1">
        <v>0.37473405000000015</v>
      </c>
      <c r="E32" s="1">
        <v>0.79497650000000031</v>
      </c>
    </row>
    <row r="33" spans="1:5" x14ac:dyDescent="0.4">
      <c r="A33" s="1">
        <v>1.0318412000000001</v>
      </c>
      <c r="B33" s="1">
        <v>-2.4217863999999998</v>
      </c>
      <c r="D33" s="1">
        <v>0.41021920000000017</v>
      </c>
      <c r="E33" s="1">
        <v>0.78353650000000052</v>
      </c>
    </row>
    <row r="34" spans="1:5" x14ac:dyDescent="0.4">
      <c r="A34" s="1">
        <v>1.0598196</v>
      </c>
      <c r="B34" s="1">
        <v>-2.4022745999999997</v>
      </c>
      <c r="D34" s="1">
        <v>0.44519219999999998</v>
      </c>
      <c r="E34" s="1">
        <v>0.80792625000000062</v>
      </c>
    </row>
    <row r="35" spans="1:5" x14ac:dyDescent="0.4">
      <c r="A35" s="1">
        <v>1.1152513999999998</v>
      </c>
      <c r="B35" s="1">
        <v>-2.4057952</v>
      </c>
      <c r="D35" s="1">
        <v>0.51448194999999974</v>
      </c>
      <c r="E35" s="1">
        <v>0.80352550000000023</v>
      </c>
    </row>
    <row r="36" spans="1:5" x14ac:dyDescent="0.4">
      <c r="A36" s="1">
        <v>1.1421071999999999</v>
      </c>
      <c r="B36" s="1">
        <v>-2.4252119999999997</v>
      </c>
      <c r="D36" s="1">
        <v>0.54805169999999981</v>
      </c>
      <c r="E36" s="1">
        <v>0.77925450000000063</v>
      </c>
    </row>
    <row r="37" spans="1:5" x14ac:dyDescent="0.4">
      <c r="A37" s="1">
        <v>1.1404742000000001</v>
      </c>
      <c r="B37" s="1">
        <v>-2.4282034000000001</v>
      </c>
      <c r="D37" s="1">
        <v>0.54601045000000015</v>
      </c>
      <c r="E37" s="1">
        <v>0.7755152500000001</v>
      </c>
    </row>
    <row r="38" spans="1:5" x14ac:dyDescent="0.4">
      <c r="A38" s="1">
        <v>1.1187103999999999</v>
      </c>
      <c r="B38" s="1">
        <v>-2.4218983999999999</v>
      </c>
      <c r="D38" s="1">
        <v>0.51880569999999993</v>
      </c>
      <c r="E38" s="1">
        <v>0.78339650000000038</v>
      </c>
    </row>
    <row r="39" spans="1:5" x14ac:dyDescent="0.4">
      <c r="A39" s="1">
        <v>1.1072978</v>
      </c>
      <c r="B39" s="1">
        <v>-2.3617400000000002</v>
      </c>
      <c r="D39" s="1">
        <v>0.50453995000000007</v>
      </c>
      <c r="E39" s="1">
        <v>0.85859450000000004</v>
      </c>
    </row>
    <row r="40" spans="1:5" x14ac:dyDescent="0.4">
      <c r="A40" s="1">
        <v>1.1346250000000002</v>
      </c>
      <c r="B40" s="1">
        <v>-2.3135196000000002</v>
      </c>
      <c r="D40" s="1">
        <v>0.53869895000000034</v>
      </c>
      <c r="E40" s="1">
        <v>0.91886999999999996</v>
      </c>
    </row>
    <row r="41" spans="1:5" x14ac:dyDescent="0.4">
      <c r="A41" s="1">
        <v>1.1489359999999997</v>
      </c>
      <c r="B41" s="1">
        <v>-2.2717388000000001</v>
      </c>
      <c r="D41" s="1">
        <v>0.55658769999999969</v>
      </c>
      <c r="E41" s="1">
        <v>0.97109600000000018</v>
      </c>
    </row>
    <row r="42" spans="1:5" x14ac:dyDescent="0.4">
      <c r="A42" s="1">
        <v>1.1622876</v>
      </c>
      <c r="B42" s="1">
        <v>-2.2366640000000002</v>
      </c>
      <c r="D42" s="1">
        <v>0.57327719999999993</v>
      </c>
      <c r="E42" s="1">
        <v>1.0149395000000001</v>
      </c>
    </row>
    <row r="43" spans="1:5" x14ac:dyDescent="0.4">
      <c r="A43" s="1">
        <v>1.2176525999999999</v>
      </c>
      <c r="B43" s="1">
        <v>-2.2428900000000001</v>
      </c>
      <c r="D43" s="1">
        <v>0.64248344999999984</v>
      </c>
      <c r="E43" s="1">
        <v>1.0071570000000003</v>
      </c>
    </row>
    <row r="44" spans="1:5" x14ac:dyDescent="0.4">
      <c r="A44" s="1">
        <v>1.2234385999999999</v>
      </c>
      <c r="B44" s="1">
        <v>-2.2353976000000002</v>
      </c>
      <c r="D44" s="1">
        <v>0.64971594999999993</v>
      </c>
      <c r="E44" s="1">
        <v>1.0165225</v>
      </c>
    </row>
    <row r="45" spans="1:5" x14ac:dyDescent="0.4">
      <c r="A45" s="1">
        <v>1.2404493999999999</v>
      </c>
      <c r="B45" s="1">
        <v>-2.2684100000000003</v>
      </c>
      <c r="D45" s="1">
        <v>0.67097944999999992</v>
      </c>
      <c r="E45" s="1">
        <v>0.97525699999999993</v>
      </c>
    </row>
    <row r="46" spans="1:5" x14ac:dyDescent="0.4">
      <c r="A46" s="1">
        <v>1.2198059999999999</v>
      </c>
      <c r="B46" s="1">
        <v>-2.2677427999999997</v>
      </c>
      <c r="D46" s="1">
        <v>0.64517519999999995</v>
      </c>
      <c r="E46" s="1">
        <v>0.9760910000000006</v>
      </c>
    </row>
    <row r="47" spans="1:5" x14ac:dyDescent="0.4">
      <c r="A47" s="1">
        <v>1.1968483999999999</v>
      </c>
      <c r="B47" s="1">
        <v>-2.2621518000000003</v>
      </c>
      <c r="D47" s="1">
        <v>0.61647819999999998</v>
      </c>
      <c r="E47" s="1">
        <v>0.98307974999999992</v>
      </c>
    </row>
    <row r="48" spans="1:5" x14ac:dyDescent="0.4">
      <c r="A48" s="1">
        <v>1.1647362000000001</v>
      </c>
      <c r="B48" s="1">
        <v>-2.236059</v>
      </c>
      <c r="D48" s="1">
        <v>0.5763379500000001</v>
      </c>
      <c r="E48" s="1">
        <v>1.0156957500000003</v>
      </c>
    </row>
    <row r="49" spans="1:5" x14ac:dyDescent="0.4">
      <c r="A49" s="1">
        <v>1.1586372</v>
      </c>
      <c r="B49" s="1">
        <v>-2.2239908000000002</v>
      </c>
      <c r="D49" s="1">
        <v>0.56871420000000006</v>
      </c>
      <c r="E49" s="1">
        <v>1.0307810000000002</v>
      </c>
    </row>
    <row r="50" spans="1:5" x14ac:dyDescent="0.4">
      <c r="A50" s="1">
        <v>1.1350248000000001</v>
      </c>
      <c r="B50" s="1">
        <v>-2.2203910000000002</v>
      </c>
      <c r="D50" s="1">
        <v>0.53919870000000003</v>
      </c>
      <c r="E50" s="1">
        <v>1.0352807500000001</v>
      </c>
    </row>
    <row r="51" spans="1:5" x14ac:dyDescent="0.4">
      <c r="A51" s="1">
        <v>1.0941182</v>
      </c>
      <c r="B51" s="1">
        <v>-2.2635827999999996</v>
      </c>
      <c r="D51" s="1">
        <v>0.48806545000000007</v>
      </c>
      <c r="E51" s="1">
        <v>0.9812910000000008</v>
      </c>
    </row>
    <row r="52" spans="1:5" x14ac:dyDescent="0.4">
      <c r="A52" s="1">
        <v>1.0847632</v>
      </c>
      <c r="B52" s="1">
        <v>-2.2832097999999998</v>
      </c>
      <c r="D52" s="1">
        <v>0.47637170000000006</v>
      </c>
      <c r="E52" s="1">
        <v>0.95675725000000045</v>
      </c>
    </row>
    <row r="53" spans="1:5" x14ac:dyDescent="0.4">
      <c r="A53" s="1">
        <v>1.0741058000000001</v>
      </c>
      <c r="B53" s="1">
        <v>-2.2658847999999998</v>
      </c>
      <c r="D53" s="1">
        <v>0.46304995000000015</v>
      </c>
      <c r="E53" s="1">
        <v>0.97841350000000049</v>
      </c>
    </row>
    <row r="54" spans="1:5" x14ac:dyDescent="0.4">
      <c r="A54" s="1">
        <v>1.0690498000000002</v>
      </c>
      <c r="B54" s="1">
        <v>-2.1954298000000003</v>
      </c>
      <c r="D54" s="1">
        <v>0.45672995000000022</v>
      </c>
      <c r="E54" s="1">
        <v>1.06648225</v>
      </c>
    </row>
    <row r="55" spans="1:5" x14ac:dyDescent="0.4">
      <c r="A55" s="1">
        <v>1.0911420000000001</v>
      </c>
      <c r="B55" s="1">
        <v>-2.1244770000000002</v>
      </c>
      <c r="D55" s="1">
        <v>0.48434520000000009</v>
      </c>
      <c r="E55" s="1">
        <v>1.15517325</v>
      </c>
    </row>
    <row r="56" spans="1:5" x14ac:dyDescent="0.4">
      <c r="A56" s="1">
        <v>1.0933004</v>
      </c>
      <c r="B56" s="1">
        <v>-2.0988390000000003</v>
      </c>
      <c r="D56" s="1">
        <v>0.48704319999999995</v>
      </c>
      <c r="E56" s="1">
        <v>1.1872207499999998</v>
      </c>
    </row>
    <row r="57" spans="1:5" x14ac:dyDescent="0.4">
      <c r="A57" s="1">
        <v>1.0829138</v>
      </c>
      <c r="B57" s="1">
        <v>-2.1298494000000003</v>
      </c>
      <c r="D57" s="1">
        <v>0.47405995000000006</v>
      </c>
      <c r="E57" s="1">
        <v>1.1484577499999999</v>
      </c>
    </row>
    <row r="58" spans="1:5" x14ac:dyDescent="0.4">
      <c r="A58" s="1">
        <v>1.0765398000000002</v>
      </c>
      <c r="B58" s="1">
        <v>-2.1363440000000002</v>
      </c>
      <c r="D58" s="1">
        <v>0.46609245000000021</v>
      </c>
      <c r="E58" s="1">
        <v>1.1403395000000001</v>
      </c>
    </row>
    <row r="59" spans="1:5" x14ac:dyDescent="0.4">
      <c r="A59" s="1">
        <v>1.0374061999999999</v>
      </c>
      <c r="B59" s="1">
        <v>-2.1386373999999999</v>
      </c>
      <c r="D59" s="1">
        <v>0.41717544999999995</v>
      </c>
      <c r="E59" s="1">
        <v>1.1374727500000004</v>
      </c>
    </row>
    <row r="60" spans="1:5" x14ac:dyDescent="0.4">
      <c r="A60" s="1">
        <v>1.0451228000000001</v>
      </c>
      <c r="B60" s="1">
        <v>-2.145931</v>
      </c>
      <c r="D60" s="1">
        <v>0.42682120000000018</v>
      </c>
      <c r="E60" s="1">
        <v>1.1283557500000003</v>
      </c>
    </row>
    <row r="61" spans="1:5" x14ac:dyDescent="0.4">
      <c r="A61" s="1">
        <v>1.0356314000000002</v>
      </c>
      <c r="B61" s="1">
        <v>-2.0662583999999997</v>
      </c>
      <c r="D61" s="1">
        <v>0.41495695000000027</v>
      </c>
      <c r="E61" s="1">
        <v>1.2279465000000007</v>
      </c>
    </row>
    <row r="62" spans="1:5" x14ac:dyDescent="0.4">
      <c r="A62" s="1">
        <v>0.99595681999999996</v>
      </c>
      <c r="B62" s="1">
        <v>-2.0307926000000003</v>
      </c>
      <c r="D62" s="1">
        <v>0.36536372499999997</v>
      </c>
      <c r="E62" s="1">
        <v>1.2722787499999999</v>
      </c>
    </row>
    <row r="63" spans="1:5" x14ac:dyDescent="0.4">
      <c r="A63" s="1">
        <v>0.97391214000000004</v>
      </c>
      <c r="B63" s="1">
        <v>-2.0496328000000004</v>
      </c>
      <c r="D63" s="1">
        <v>0.33780787500000009</v>
      </c>
      <c r="E63" s="1">
        <v>1.2487284999999999</v>
      </c>
    </row>
    <row r="64" spans="1:5" x14ac:dyDescent="0.4">
      <c r="A64" s="1">
        <v>0.96252017999999995</v>
      </c>
      <c r="B64" s="1">
        <v>-2.0800922000000002</v>
      </c>
      <c r="D64" s="1">
        <v>0.32356792499999998</v>
      </c>
      <c r="E64" s="1">
        <v>1.2106542500000002</v>
      </c>
    </row>
    <row r="65" spans="1:5" x14ac:dyDescent="0.4">
      <c r="A65" s="1">
        <v>0.95470363999999996</v>
      </c>
      <c r="B65" s="1">
        <v>-2.1591106</v>
      </c>
      <c r="D65" s="1">
        <v>0.31379724999999997</v>
      </c>
      <c r="E65" s="1">
        <v>1.1118812500000002</v>
      </c>
    </row>
    <row r="66" spans="1:5" x14ac:dyDescent="0.4">
      <c r="A66" s="1">
        <v>0.95743860000000003</v>
      </c>
      <c r="B66" s="1">
        <v>-2.2415970000000001</v>
      </c>
      <c r="D66" s="1">
        <v>0.31721595000000002</v>
      </c>
      <c r="E66" s="1">
        <v>1.0087732500000002</v>
      </c>
    </row>
    <row r="67" spans="1:5" x14ac:dyDescent="0.4">
      <c r="A67" s="1">
        <v>0.93594337999999999</v>
      </c>
      <c r="B67" s="1">
        <v>-2.3318552000000001</v>
      </c>
      <c r="D67" s="1">
        <v>0.29034692500000003</v>
      </c>
      <c r="E67" s="1">
        <v>0.89595050000000009</v>
      </c>
    </row>
    <row r="68" spans="1:5" x14ac:dyDescent="0.4">
      <c r="A68" s="1">
        <v>0.88098317999999998</v>
      </c>
      <c r="B68" s="1">
        <v>-2.3428103999999998</v>
      </c>
      <c r="D68" s="1">
        <v>0.22164667499999999</v>
      </c>
      <c r="E68" s="1">
        <v>0.88225650000000044</v>
      </c>
    </row>
    <row r="69" spans="1:5" x14ac:dyDescent="0.4">
      <c r="A69" s="1">
        <v>0.87686960000000003</v>
      </c>
      <c r="B69" s="1">
        <v>-2.3593383999999999</v>
      </c>
      <c r="D69" s="1">
        <v>0.21650470000000005</v>
      </c>
      <c r="E69" s="1">
        <v>0.86159650000000032</v>
      </c>
    </row>
    <row r="70" spans="1:5" x14ac:dyDescent="0.4">
      <c r="A70" s="1">
        <v>0.90208137999999993</v>
      </c>
      <c r="B70" s="1">
        <v>-2.4019202000000002</v>
      </c>
      <c r="D70" s="1">
        <v>0.24801942499999993</v>
      </c>
      <c r="E70" s="1">
        <v>0.80836925000000004</v>
      </c>
    </row>
    <row r="71" spans="1:5" x14ac:dyDescent="0.4">
      <c r="A71" s="1">
        <v>0.92758304000000003</v>
      </c>
      <c r="B71" s="1">
        <v>-2.43567</v>
      </c>
      <c r="D71" s="1">
        <v>0.27989650000000005</v>
      </c>
      <c r="E71" s="1">
        <v>0.76618200000000025</v>
      </c>
    </row>
    <row r="72" spans="1:5" x14ac:dyDescent="0.4">
      <c r="A72" s="1">
        <v>0.96210678000000005</v>
      </c>
      <c r="B72" s="1">
        <v>-2.4358276000000001</v>
      </c>
      <c r="D72" s="1">
        <v>0.32305117500000008</v>
      </c>
      <c r="E72" s="1">
        <v>0.76598500000000014</v>
      </c>
    </row>
    <row r="73" spans="1:5" x14ac:dyDescent="0.4">
      <c r="A73" s="1">
        <v>1.0209533400000002</v>
      </c>
      <c r="B73" s="1">
        <v>-2.4027940000000001</v>
      </c>
      <c r="D73" s="1">
        <v>0.39660937500000021</v>
      </c>
      <c r="E73" s="1">
        <v>0.80727700000000013</v>
      </c>
    </row>
    <row r="74" spans="1:5" x14ac:dyDescent="0.4">
      <c r="A74" s="1">
        <v>1.0459956000000001</v>
      </c>
      <c r="B74" s="1">
        <v>-2.3837515999999996</v>
      </c>
      <c r="D74" s="1">
        <v>0.42791220000000019</v>
      </c>
      <c r="E74" s="1">
        <v>0.83108000000000071</v>
      </c>
    </row>
    <row r="75" spans="1:5" x14ac:dyDescent="0.4">
      <c r="A75" s="1">
        <v>1.0360320000000001</v>
      </c>
      <c r="B75" s="1">
        <v>-2.375454</v>
      </c>
      <c r="D75" s="1">
        <v>0.4154577000000001</v>
      </c>
      <c r="E75" s="1">
        <v>0.84145200000000031</v>
      </c>
    </row>
    <row r="76" spans="1:5" x14ac:dyDescent="0.4">
      <c r="A76" s="1">
        <v>0.9971048400000001</v>
      </c>
      <c r="B76" s="1">
        <v>-2.3567534000000001</v>
      </c>
      <c r="D76" s="1">
        <v>0.36679875000000017</v>
      </c>
      <c r="E76" s="1">
        <v>0.86482775000000012</v>
      </c>
    </row>
    <row r="77" spans="1:5" x14ac:dyDescent="0.4">
      <c r="A77" s="1">
        <v>1.0189656</v>
      </c>
      <c r="B77" s="1">
        <v>-2.3166218000000001</v>
      </c>
      <c r="D77" s="1">
        <v>0.39412470000000005</v>
      </c>
      <c r="E77" s="1">
        <v>0.91499225000000017</v>
      </c>
    </row>
    <row r="78" spans="1:5" x14ac:dyDescent="0.4">
      <c r="A78" s="1">
        <v>1.0942984</v>
      </c>
      <c r="B78" s="1">
        <v>-2.2414116000000002</v>
      </c>
      <c r="D78" s="1">
        <v>0.48829070000000002</v>
      </c>
      <c r="E78" s="1">
        <v>1.0090050000000002</v>
      </c>
    </row>
    <row r="79" spans="1:5" x14ac:dyDescent="0.4">
      <c r="A79" s="1">
        <v>1.1699312000000002</v>
      </c>
      <c r="B79" s="1">
        <v>-2.1627541999999997</v>
      </c>
      <c r="D79" s="1">
        <v>0.58283170000000029</v>
      </c>
      <c r="E79" s="1">
        <v>1.1073267500000006</v>
      </c>
    </row>
    <row r="80" spans="1:5" x14ac:dyDescent="0.4">
      <c r="A80" s="1">
        <v>1.1930634</v>
      </c>
      <c r="B80" s="1">
        <v>-2.1656079999999998</v>
      </c>
      <c r="D80" s="1">
        <v>0.61174695000000001</v>
      </c>
      <c r="E80" s="1">
        <v>1.1037595000000007</v>
      </c>
    </row>
    <row r="81" spans="1:5" x14ac:dyDescent="0.4">
      <c r="A81" s="1">
        <v>1.2224245999999999</v>
      </c>
      <c r="B81" s="1">
        <v>-2.1914370000000001</v>
      </c>
      <c r="D81" s="1">
        <v>0.64844844999999984</v>
      </c>
      <c r="E81" s="1">
        <v>1.0714732500000002</v>
      </c>
    </row>
    <row r="82" spans="1:5" x14ac:dyDescent="0.4">
      <c r="A82" s="1">
        <v>1.2441448000000002</v>
      </c>
      <c r="B82" s="1">
        <v>-2.2580271999999999</v>
      </c>
      <c r="D82" s="1">
        <v>0.67559870000000022</v>
      </c>
      <c r="E82" s="1">
        <v>0.98823550000000038</v>
      </c>
    </row>
    <row r="83" spans="1:5" x14ac:dyDescent="0.4">
      <c r="A83" s="1">
        <v>1.2758628000000001</v>
      </c>
      <c r="B83" s="1">
        <v>-2.3457531999999999</v>
      </c>
      <c r="D83" s="1">
        <v>0.71524620000000017</v>
      </c>
      <c r="E83" s="1">
        <v>0.87857800000000041</v>
      </c>
    </row>
    <row r="84" spans="1:5" x14ac:dyDescent="0.4">
      <c r="A84" s="1">
        <v>1.2880910000000001</v>
      </c>
      <c r="B84" s="1">
        <v>-2.3443694000000006</v>
      </c>
      <c r="D84" s="1">
        <v>0.73053145000000019</v>
      </c>
      <c r="E84" s="1">
        <v>0.8803077499999995</v>
      </c>
    </row>
    <row r="85" spans="1:5" x14ac:dyDescent="0.4">
      <c r="A85" s="1">
        <v>1.2951311999999997</v>
      </c>
      <c r="B85" s="1">
        <v>-2.3622528000000003</v>
      </c>
      <c r="D85" s="1">
        <v>0.7393316999999997</v>
      </c>
      <c r="E85" s="1">
        <v>0.85795349999999992</v>
      </c>
    </row>
    <row r="86" spans="1:5" x14ac:dyDescent="0.4">
      <c r="A86" s="1">
        <v>1.3376508</v>
      </c>
      <c r="B86" s="1">
        <v>-2.3665545999999997</v>
      </c>
      <c r="D86" s="1">
        <v>0.79248120000000011</v>
      </c>
      <c r="E86" s="1">
        <v>0.85257625000000059</v>
      </c>
    </row>
    <row r="87" spans="1:5" x14ac:dyDescent="0.4">
      <c r="A87" s="1">
        <v>1.3139366000000001</v>
      </c>
      <c r="B87" s="1">
        <v>-2.3634409999999995</v>
      </c>
      <c r="D87" s="1">
        <v>0.76283845000000017</v>
      </c>
      <c r="E87" s="1">
        <v>0.85646825000000093</v>
      </c>
    </row>
    <row r="88" spans="1:5" x14ac:dyDescent="0.4">
      <c r="A88" s="1">
        <v>1.3062377999999999</v>
      </c>
      <c r="B88" s="1">
        <v>-2.3399176000000002</v>
      </c>
      <c r="D88" s="1">
        <v>0.75321494999999983</v>
      </c>
      <c r="E88" s="1">
        <v>0.88587250000000006</v>
      </c>
    </row>
    <row r="89" spans="1:5" x14ac:dyDescent="0.4">
      <c r="A89" s="1">
        <v>1.2847915999999999</v>
      </c>
      <c r="B89" s="1">
        <v>-2.2895834000000002</v>
      </c>
      <c r="D89" s="1">
        <v>0.72640719999999992</v>
      </c>
      <c r="E89" s="1">
        <v>0.94879025000000006</v>
      </c>
    </row>
    <row r="90" spans="1:5" x14ac:dyDescent="0.4">
      <c r="A90" s="1">
        <v>1.2888172</v>
      </c>
      <c r="B90" s="1">
        <v>-2.2559566000000002</v>
      </c>
      <c r="D90" s="1">
        <v>0.73143920000000007</v>
      </c>
      <c r="E90" s="1">
        <v>0.99082375</v>
      </c>
    </row>
    <row r="91" spans="1:5" x14ac:dyDescent="0.4">
      <c r="A91" s="1">
        <v>1.2905420000000001</v>
      </c>
      <c r="B91" s="1">
        <v>-2.2279979999999999</v>
      </c>
      <c r="D91" s="1">
        <v>0.73359520000000011</v>
      </c>
      <c r="E91" s="1">
        <v>1.0257720000000004</v>
      </c>
    </row>
    <row r="92" spans="1:5" x14ac:dyDescent="0.4">
      <c r="A92" s="1">
        <v>1.2922778000000001</v>
      </c>
      <c r="B92" s="1">
        <v>-2.1892769999999997</v>
      </c>
      <c r="D92" s="1">
        <v>0.7357649500000002</v>
      </c>
      <c r="E92" s="1">
        <v>1.0741732500000007</v>
      </c>
    </row>
    <row r="93" spans="1:5" x14ac:dyDescent="0.4">
      <c r="A93" s="1">
        <v>1.2923470000000001</v>
      </c>
      <c r="B93" s="1">
        <v>-2.1622794000000001</v>
      </c>
      <c r="D93" s="1">
        <v>0.73585145000000018</v>
      </c>
      <c r="E93" s="1">
        <v>1.1079202500000003</v>
      </c>
    </row>
    <row r="94" spans="1:5" x14ac:dyDescent="0.4">
      <c r="A94" s="1">
        <v>1.2628726000000001</v>
      </c>
      <c r="B94" s="1">
        <v>-2.1328933999999995</v>
      </c>
      <c r="D94" s="1">
        <v>0.69900845000000023</v>
      </c>
      <c r="E94" s="1">
        <v>1.144652750000001</v>
      </c>
    </row>
    <row r="95" spans="1:5" x14ac:dyDescent="0.4">
      <c r="A95" s="1">
        <v>1.3104745999999998</v>
      </c>
      <c r="B95" s="1">
        <v>-2.1315460000000002</v>
      </c>
      <c r="D95" s="1">
        <v>0.7585109499999998</v>
      </c>
      <c r="E95" s="1">
        <v>1.1463369999999999</v>
      </c>
    </row>
    <row r="96" spans="1:5" x14ac:dyDescent="0.4">
      <c r="A96" s="1">
        <v>1.2969406000000001</v>
      </c>
      <c r="B96" s="1">
        <v>-2.0932612000000002</v>
      </c>
      <c r="D96" s="1">
        <v>0.7415934500000001</v>
      </c>
      <c r="E96" s="1">
        <v>1.1941930000000001</v>
      </c>
    </row>
    <row r="97" spans="1:5" x14ac:dyDescent="0.4">
      <c r="A97" s="1">
        <v>1.2693164000000001</v>
      </c>
      <c r="B97" s="1">
        <v>-2.0374171999999997</v>
      </c>
      <c r="D97" s="1">
        <v>0.70706320000000011</v>
      </c>
      <c r="E97" s="1">
        <v>1.2639980000000006</v>
      </c>
    </row>
    <row r="98" spans="1:5" x14ac:dyDescent="0.4">
      <c r="A98" s="1">
        <v>1.2582536000000002</v>
      </c>
      <c r="B98" s="1">
        <v>-1.9600073999999998</v>
      </c>
      <c r="D98" s="1">
        <v>0.69323470000000031</v>
      </c>
      <c r="E98" s="1">
        <v>1.3607602500000004</v>
      </c>
    </row>
    <row r="99" spans="1:5" x14ac:dyDescent="0.4">
      <c r="A99" s="1">
        <v>1.2642325999999999</v>
      </c>
      <c r="B99" s="1">
        <v>-1.8379832</v>
      </c>
      <c r="D99" s="1">
        <v>0.70070844999999993</v>
      </c>
      <c r="E99" s="1">
        <v>1.5132905000000001</v>
      </c>
    </row>
    <row r="100" spans="1:5" x14ac:dyDescent="0.4">
      <c r="A100" s="1">
        <v>1.2404693999999998</v>
      </c>
      <c r="B100" s="1">
        <v>-1.7917434000000001</v>
      </c>
      <c r="D100" s="1">
        <v>0.67100444999999986</v>
      </c>
      <c r="E100" s="1">
        <v>1.5710902500000001</v>
      </c>
    </row>
    <row r="101" spans="1:5" x14ac:dyDescent="0.4">
      <c r="A101" s="1">
        <v>1.2162744000000001</v>
      </c>
      <c r="B101" s="1">
        <v>-1.6673024000000001</v>
      </c>
      <c r="D101" s="1">
        <v>0.64076070000000018</v>
      </c>
      <c r="E101" s="1">
        <v>1.7266415000000002</v>
      </c>
    </row>
    <row r="102" spans="1:5" x14ac:dyDescent="0.4">
      <c r="A102" s="1">
        <v>1.2182417999999999</v>
      </c>
      <c r="B102" s="1">
        <v>-1.5745929999999997</v>
      </c>
      <c r="D102" s="1">
        <v>0.64321994999999998</v>
      </c>
      <c r="E102" s="1">
        <v>1.8425282500000006</v>
      </c>
    </row>
    <row r="103" spans="1:5" x14ac:dyDescent="0.4">
      <c r="A103" s="1">
        <v>1.2185767999999999</v>
      </c>
      <c r="B103" s="1">
        <v>-1.5191060000000001</v>
      </c>
      <c r="D103" s="1">
        <v>0.6436386999999999</v>
      </c>
      <c r="E103" s="1">
        <v>1.9118870000000001</v>
      </c>
    </row>
    <row r="104" spans="1:5" x14ac:dyDescent="0.4">
      <c r="A104" s="1">
        <v>1.2124241999999998</v>
      </c>
      <c r="B104" s="1">
        <v>-1.5288233999999998</v>
      </c>
      <c r="D104" s="1">
        <v>0.63594794999999982</v>
      </c>
      <c r="E104" s="1">
        <v>1.8997402500000005</v>
      </c>
    </row>
    <row r="105" spans="1:5" x14ac:dyDescent="0.4">
      <c r="A105" s="1">
        <v>1.2324398000000001</v>
      </c>
      <c r="B105" s="1">
        <v>-1.5322794</v>
      </c>
      <c r="D105" s="1">
        <v>0.66096745000000012</v>
      </c>
      <c r="E105" s="1">
        <v>1.8954202500000004</v>
      </c>
    </row>
    <row r="106" spans="1:5" x14ac:dyDescent="0.4">
      <c r="A106" s="1">
        <v>1.2148620000000001</v>
      </c>
      <c r="B106" s="1">
        <v>-1.5709648000000001</v>
      </c>
      <c r="D106" s="1">
        <v>0.6389952000000001</v>
      </c>
      <c r="E106" s="1">
        <v>1.8470635000000002</v>
      </c>
    </row>
    <row r="107" spans="1:5" x14ac:dyDescent="0.4">
      <c r="A107" s="1">
        <v>1.2222280000000001</v>
      </c>
      <c r="B107" s="1">
        <v>-1.6591284000000002</v>
      </c>
      <c r="D107" s="1">
        <v>0.64820270000000013</v>
      </c>
      <c r="E107" s="1">
        <v>1.7368589999999999</v>
      </c>
    </row>
    <row r="108" spans="1:5" x14ac:dyDescent="0.4">
      <c r="A108" s="1">
        <v>1.2187696000000001</v>
      </c>
      <c r="B108" s="1">
        <v>-1.8222418</v>
      </c>
      <c r="D108" s="1">
        <v>0.64387970000000017</v>
      </c>
      <c r="E108" s="1">
        <v>1.5329672500000002</v>
      </c>
    </row>
    <row r="109" spans="1:5" x14ac:dyDescent="0.4">
      <c r="A109" s="1">
        <v>1.2546151999999999</v>
      </c>
      <c r="B109" s="1">
        <v>-1.9439246000000001</v>
      </c>
      <c r="D109" s="1">
        <v>0.68868669999999987</v>
      </c>
      <c r="E109" s="1">
        <v>1.3808637500000001</v>
      </c>
    </row>
    <row r="110" spans="1:5" x14ac:dyDescent="0.4">
      <c r="A110" s="1">
        <v>1.2436234000000002</v>
      </c>
      <c r="B110" s="1">
        <v>-1.9799906</v>
      </c>
      <c r="D110" s="1">
        <v>0.67494695000000027</v>
      </c>
      <c r="E110" s="1">
        <v>1.3357812500000001</v>
      </c>
    </row>
    <row r="111" spans="1:5" x14ac:dyDescent="0.4">
      <c r="A111" s="1">
        <v>1.2468359999999998</v>
      </c>
      <c r="B111" s="1">
        <v>-1.9277712</v>
      </c>
      <c r="D111" s="1">
        <v>0.67896269999999981</v>
      </c>
      <c r="E111" s="1">
        <v>1.4010555000000002</v>
      </c>
    </row>
    <row r="112" spans="1:5" x14ac:dyDescent="0.4">
      <c r="A112" s="1">
        <v>1.2455387999999998</v>
      </c>
      <c r="B112" s="1">
        <v>-1.8457897999999999</v>
      </c>
      <c r="D112" s="1">
        <v>0.67734119999999987</v>
      </c>
      <c r="E112" s="1">
        <v>1.5035322500000003</v>
      </c>
    </row>
    <row r="113" spans="1:5" x14ac:dyDescent="0.4">
      <c r="A113" s="1">
        <v>1.2392737999999999</v>
      </c>
      <c r="B113" s="1">
        <v>-1.7666362</v>
      </c>
      <c r="D113" s="1">
        <v>0.66950994999999991</v>
      </c>
      <c r="E113" s="1">
        <v>1.6024742500000002</v>
      </c>
    </row>
    <row r="114" spans="1:5" x14ac:dyDescent="0.4">
      <c r="A114" s="1">
        <v>1.2277634000000002</v>
      </c>
      <c r="B114" s="1">
        <v>-1.6270485999999997</v>
      </c>
      <c r="D114" s="1">
        <v>0.65512195000000029</v>
      </c>
      <c r="E114" s="1">
        <v>1.7769587500000006</v>
      </c>
    </row>
    <row r="115" spans="1:5" x14ac:dyDescent="0.4">
      <c r="A115" s="1">
        <v>1.2164505999999999</v>
      </c>
      <c r="B115" s="1">
        <v>-1.5766775999999998</v>
      </c>
      <c r="D115" s="1">
        <v>0.64098094999999988</v>
      </c>
      <c r="E115" s="1">
        <v>1.8399225000000006</v>
      </c>
    </row>
    <row r="116" spans="1:5" x14ac:dyDescent="0.4">
      <c r="A116" s="1">
        <v>1.1803555999999999</v>
      </c>
      <c r="B116" s="1">
        <v>-1.5049488</v>
      </c>
      <c r="D116" s="1">
        <v>0.59586220000000001</v>
      </c>
      <c r="E116" s="1">
        <v>1.9295835000000003</v>
      </c>
    </row>
    <row r="117" spans="1:5" x14ac:dyDescent="0.4">
      <c r="A117" s="1">
        <v>1.1884587999999998</v>
      </c>
      <c r="B117" s="1">
        <v>-1.5303268000000001</v>
      </c>
      <c r="D117" s="1">
        <v>0.60599119999999984</v>
      </c>
      <c r="E117" s="1">
        <v>1.8978610000000002</v>
      </c>
    </row>
    <row r="118" spans="1:5" x14ac:dyDescent="0.4">
      <c r="A118" s="1">
        <v>1.1808765999999999</v>
      </c>
      <c r="B118" s="1">
        <v>-1.4908353999999999</v>
      </c>
      <c r="D118" s="1">
        <v>0.59651345</v>
      </c>
      <c r="E118" s="1">
        <v>1.9472252500000002</v>
      </c>
    </row>
    <row r="119" spans="1:5" x14ac:dyDescent="0.4">
      <c r="A119" s="1">
        <v>1.1697594</v>
      </c>
      <c r="B119" s="1">
        <v>-1.5247198000000002</v>
      </c>
      <c r="D119" s="1">
        <v>0.58261695000000002</v>
      </c>
      <c r="E119" s="1">
        <v>1.90486975</v>
      </c>
    </row>
    <row r="120" spans="1:5" x14ac:dyDescent="0.4">
      <c r="A120" s="1">
        <v>1.1238378</v>
      </c>
      <c r="B120" s="1">
        <v>-1.5509520000000001</v>
      </c>
      <c r="D120" s="1">
        <v>0.52521495000000007</v>
      </c>
      <c r="E120" s="1">
        <v>1.8720795000000001</v>
      </c>
    </row>
    <row r="121" spans="1:5" x14ac:dyDescent="0.4">
      <c r="A121" s="1">
        <v>1.1272088</v>
      </c>
      <c r="B121" s="1">
        <v>-1.6234106000000001</v>
      </c>
      <c r="D121" s="1">
        <v>0.52942869999999997</v>
      </c>
      <c r="E121" s="1">
        <v>1.7815062500000001</v>
      </c>
    </row>
    <row r="122" spans="1:5" x14ac:dyDescent="0.4">
      <c r="A122" s="1">
        <v>1.1486086</v>
      </c>
      <c r="B122" s="1">
        <v>-1.7112428000000002</v>
      </c>
      <c r="D122" s="1">
        <v>0.55617844999999999</v>
      </c>
      <c r="E122" s="1">
        <v>1.671716</v>
      </c>
    </row>
    <row r="123" spans="1:5" x14ac:dyDescent="0.4">
      <c r="A123" s="1">
        <v>1.1636814000000002</v>
      </c>
      <c r="B123" s="1">
        <v>-1.7409966000000001</v>
      </c>
      <c r="D123" s="1">
        <v>0.57501945000000032</v>
      </c>
      <c r="E123" s="1">
        <v>1.6345237500000001</v>
      </c>
    </row>
    <row r="124" spans="1:5" x14ac:dyDescent="0.4">
      <c r="A124" s="1">
        <v>1.1643052</v>
      </c>
      <c r="B124" s="1">
        <v>-1.7556347999999999</v>
      </c>
      <c r="D124" s="1">
        <v>0.57579920000000007</v>
      </c>
      <c r="E124" s="1">
        <v>1.6162260000000004</v>
      </c>
    </row>
    <row r="125" spans="1:5" x14ac:dyDescent="0.4">
      <c r="A125" s="1">
        <v>1.2041105999999999</v>
      </c>
      <c r="B125" s="1">
        <v>-1.7440757999999998</v>
      </c>
      <c r="D125" s="1">
        <v>0.62555594999999986</v>
      </c>
      <c r="E125" s="1">
        <v>1.6306747500000005</v>
      </c>
    </row>
    <row r="126" spans="1:5" x14ac:dyDescent="0.4">
      <c r="A126" s="1">
        <v>1.2019178000000001</v>
      </c>
      <c r="B126" s="1">
        <v>-1.6833233999999997</v>
      </c>
      <c r="D126" s="1">
        <v>0.6228149500000002</v>
      </c>
      <c r="E126" s="1">
        <v>1.7066152500000007</v>
      </c>
    </row>
    <row r="127" spans="1:5" x14ac:dyDescent="0.4">
      <c r="A127" s="1">
        <v>1.2127703999999999</v>
      </c>
      <c r="B127" s="1">
        <v>-1.6635468</v>
      </c>
      <c r="D127" s="1">
        <v>0.63638069999999991</v>
      </c>
      <c r="E127" s="1">
        <v>1.7313360000000002</v>
      </c>
    </row>
    <row r="128" spans="1:5" x14ac:dyDescent="0.4">
      <c r="A128" s="1">
        <v>1.224345</v>
      </c>
      <c r="B128" s="1">
        <v>-1.6393706000000001</v>
      </c>
      <c r="D128" s="1">
        <v>0.65084895000000009</v>
      </c>
      <c r="E128" s="1">
        <v>1.7615562500000002</v>
      </c>
    </row>
    <row r="129" spans="1:5" x14ac:dyDescent="0.4">
      <c r="A129" s="1">
        <v>1.2245753999999998</v>
      </c>
      <c r="B129" s="1">
        <v>-1.5841129999999999</v>
      </c>
      <c r="D129" s="1">
        <v>0.65113694999999971</v>
      </c>
      <c r="E129" s="1">
        <v>1.8306282500000004</v>
      </c>
    </row>
    <row r="130" spans="1:5" x14ac:dyDescent="0.4">
      <c r="A130" s="1">
        <v>1.200834</v>
      </c>
      <c r="B130" s="1">
        <v>-1.5265939999999998</v>
      </c>
      <c r="D130" s="1">
        <v>0.62146020000000002</v>
      </c>
      <c r="E130" s="1">
        <v>1.9025270000000005</v>
      </c>
    </row>
    <row r="131" spans="1:5" x14ac:dyDescent="0.4">
      <c r="A131" s="1">
        <v>1.1956222000000001</v>
      </c>
      <c r="B131" s="1">
        <v>-1.451451</v>
      </c>
      <c r="D131" s="1">
        <v>0.61494545000000012</v>
      </c>
      <c r="E131" s="1">
        <v>1.9964557500000002</v>
      </c>
    </row>
    <row r="132" spans="1:5" x14ac:dyDescent="0.4">
      <c r="A132" s="1">
        <v>1.2243527999999997</v>
      </c>
      <c r="B132" s="1">
        <v>-1.4236499999999999</v>
      </c>
      <c r="D132" s="1">
        <v>0.65085869999999968</v>
      </c>
      <c r="E132" s="1">
        <v>2.0312070000000002</v>
      </c>
    </row>
    <row r="133" spans="1:5" x14ac:dyDescent="0.4">
      <c r="A133" s="1">
        <v>1.2309732</v>
      </c>
      <c r="B133" s="1">
        <v>-1.400396</v>
      </c>
      <c r="D133" s="1">
        <v>0.6591342</v>
      </c>
      <c r="E133" s="1">
        <v>2.0602745000000002</v>
      </c>
    </row>
    <row r="134" spans="1:5" x14ac:dyDescent="0.4">
      <c r="A134" s="1">
        <v>1.2359998000000001</v>
      </c>
      <c r="B134" s="1">
        <v>-1.3822904</v>
      </c>
      <c r="D134" s="1">
        <v>0.66541745000000008</v>
      </c>
      <c r="E134" s="1">
        <v>2.0829065</v>
      </c>
    </row>
    <row r="135" spans="1:5" x14ac:dyDescent="0.4">
      <c r="A135" s="1">
        <v>1.2431053999999999</v>
      </c>
      <c r="B135" s="1">
        <v>-1.4213404000000001</v>
      </c>
      <c r="D135" s="1">
        <v>0.67429944999999991</v>
      </c>
      <c r="E135" s="1">
        <v>2.0340940000000001</v>
      </c>
    </row>
    <row r="136" spans="1:5" x14ac:dyDescent="0.4">
      <c r="A136" s="1">
        <v>1.2527183999999998</v>
      </c>
      <c r="B136" s="1">
        <v>-1.4678276000000001</v>
      </c>
      <c r="D136" s="1">
        <v>0.68631569999999975</v>
      </c>
      <c r="E136" s="1">
        <v>1.9759850000000001</v>
      </c>
    </row>
    <row r="137" spans="1:5" x14ac:dyDescent="0.4">
      <c r="A137" s="1">
        <v>1.2620898</v>
      </c>
      <c r="B137" s="1">
        <v>-1.4920383999999998</v>
      </c>
      <c r="D137" s="1">
        <v>0.69802995000000001</v>
      </c>
      <c r="E137" s="1">
        <v>1.9457215000000005</v>
      </c>
    </row>
    <row r="138" spans="1:5" x14ac:dyDescent="0.4">
      <c r="A138" s="1">
        <v>1.2596229999999999</v>
      </c>
      <c r="B138" s="1">
        <v>-1.5296331999999999</v>
      </c>
      <c r="D138" s="1">
        <v>0.69494644999999999</v>
      </c>
      <c r="E138" s="1">
        <v>1.8987280000000004</v>
      </c>
    </row>
    <row r="139" spans="1:5" x14ac:dyDescent="0.4">
      <c r="A139" s="1">
        <v>1.2855792000000001</v>
      </c>
      <c r="B139" s="1">
        <v>-1.5960220000000001</v>
      </c>
      <c r="D139" s="1">
        <v>0.7273917000000002</v>
      </c>
      <c r="E139" s="1">
        <v>1.8157420000000002</v>
      </c>
    </row>
    <row r="140" spans="1:5" x14ac:dyDescent="0.4">
      <c r="A140" s="1">
        <v>1.3216028</v>
      </c>
      <c r="B140" s="1">
        <v>-1.5646163999999998</v>
      </c>
      <c r="D140" s="1">
        <v>0.77242119999999992</v>
      </c>
      <c r="E140" s="1">
        <v>1.8549990000000005</v>
      </c>
    </row>
    <row r="141" spans="1:5" x14ac:dyDescent="0.4">
      <c r="A141" s="1">
        <v>1.3390072</v>
      </c>
      <c r="B141" s="1">
        <v>-1.5111576</v>
      </c>
      <c r="D141" s="1">
        <v>0.79417669999999996</v>
      </c>
      <c r="E141" s="1">
        <v>1.9218225000000002</v>
      </c>
    </row>
    <row r="142" spans="1:5" x14ac:dyDescent="0.4">
      <c r="A142" s="1">
        <v>1.3381361999999999</v>
      </c>
      <c r="B142" s="1">
        <v>-1.4431566</v>
      </c>
      <c r="D142" s="1">
        <v>0.79308794999999987</v>
      </c>
      <c r="E142" s="1">
        <v>2.0068237500000001</v>
      </c>
    </row>
    <row r="143" spans="1:5" x14ac:dyDescent="0.4">
      <c r="A143" s="1">
        <v>1.3249536000000002</v>
      </c>
      <c r="B143" s="1">
        <v>-1.3734173999999999</v>
      </c>
      <c r="D143" s="1">
        <v>0.77660970000000029</v>
      </c>
      <c r="E143" s="1">
        <v>2.0939977500000002</v>
      </c>
    </row>
    <row r="144" spans="1:5" x14ac:dyDescent="0.4">
      <c r="A144" s="1">
        <v>1.3276084000000001</v>
      </c>
      <c r="B144" s="1">
        <v>-1.3567552000000001</v>
      </c>
      <c r="D144" s="1">
        <v>0.77992820000000018</v>
      </c>
      <c r="E144" s="1">
        <v>2.1148255000000002</v>
      </c>
    </row>
    <row r="145" spans="1:5" x14ac:dyDescent="0.4">
      <c r="A145" s="1">
        <v>1.3166731999999999</v>
      </c>
      <c r="B145" s="1">
        <v>-1.2776348</v>
      </c>
      <c r="D145" s="1">
        <v>0.76625919999999992</v>
      </c>
      <c r="E145" s="1">
        <v>2.2137260000000003</v>
      </c>
    </row>
    <row r="146" spans="1:5" x14ac:dyDescent="0.4">
      <c r="A146" s="1">
        <v>1.3327599999999999</v>
      </c>
      <c r="B146" s="1">
        <v>-1.2687111999999998</v>
      </c>
      <c r="D146" s="1">
        <v>0.7863677</v>
      </c>
      <c r="E146" s="1">
        <v>2.2248805000000003</v>
      </c>
    </row>
    <row r="147" spans="1:5" x14ac:dyDescent="0.4">
      <c r="A147" s="1">
        <v>1.3390802000000002</v>
      </c>
      <c r="B147" s="1">
        <v>-1.2965494</v>
      </c>
      <c r="D147" s="1">
        <v>0.79426795000000028</v>
      </c>
      <c r="E147" s="1">
        <v>2.1900827500000002</v>
      </c>
    </row>
    <row r="148" spans="1:5" x14ac:dyDescent="0.4">
      <c r="A148" s="1">
        <v>1.3518771999999999</v>
      </c>
      <c r="B148" s="1">
        <v>-1.3773044000000001</v>
      </c>
      <c r="D148" s="1">
        <v>0.81026419999999988</v>
      </c>
      <c r="E148" s="1">
        <v>2.0891390000000003</v>
      </c>
    </row>
    <row r="149" spans="1:5" x14ac:dyDescent="0.4">
      <c r="A149" s="1">
        <v>1.3695797999999999</v>
      </c>
      <c r="B149" s="1">
        <v>-1.4241126000000002</v>
      </c>
      <c r="D149" s="1">
        <v>0.83239244999999995</v>
      </c>
      <c r="E149" s="1">
        <v>2.03062875</v>
      </c>
    </row>
    <row r="150" spans="1:5" x14ac:dyDescent="0.4">
      <c r="A150" s="1">
        <v>1.3564745999999999</v>
      </c>
      <c r="B150" s="1">
        <v>-1.4678144</v>
      </c>
      <c r="D150" s="1">
        <v>0.8160109499999999</v>
      </c>
      <c r="E150" s="1">
        <v>1.9760015000000002</v>
      </c>
    </row>
    <row r="151" spans="1:5" x14ac:dyDescent="0.4">
      <c r="A151" s="1">
        <v>1.3848486000000002</v>
      </c>
      <c r="B151" s="1">
        <v>-1.536421</v>
      </c>
      <c r="D151" s="1">
        <v>0.85147845000000033</v>
      </c>
      <c r="E151" s="1">
        <v>1.8902432500000002</v>
      </c>
    </row>
    <row r="152" spans="1:5" x14ac:dyDescent="0.4">
      <c r="A152" s="1">
        <v>1.4018624</v>
      </c>
      <c r="B152" s="1">
        <v>-1.5422586</v>
      </c>
      <c r="D152" s="1">
        <v>0.87274569999999996</v>
      </c>
      <c r="E152" s="1">
        <v>1.8829462500000003</v>
      </c>
    </row>
    <row r="153" spans="1:5" x14ac:dyDescent="0.4">
      <c r="A153" s="1">
        <v>1.4116476</v>
      </c>
      <c r="B153" s="1">
        <v>-1.5821182</v>
      </c>
      <c r="D153" s="1">
        <v>0.88497720000000002</v>
      </c>
      <c r="E153" s="1">
        <v>1.8331217500000001</v>
      </c>
    </row>
    <row r="154" spans="1:5" x14ac:dyDescent="0.4">
      <c r="A154" s="1">
        <v>1.3868438000000001</v>
      </c>
      <c r="B154" s="1">
        <v>-1.6484918</v>
      </c>
      <c r="D154" s="1">
        <v>0.85397245000000011</v>
      </c>
      <c r="E154" s="1">
        <v>1.7501547500000003</v>
      </c>
    </row>
    <row r="155" spans="1:5" x14ac:dyDescent="0.4">
      <c r="A155" s="1">
        <v>1.3811060000000002</v>
      </c>
      <c r="B155" s="1">
        <v>-1.6898461999999999</v>
      </c>
      <c r="D155" s="1">
        <v>0.84680020000000022</v>
      </c>
      <c r="E155" s="1">
        <v>1.6984617500000003</v>
      </c>
    </row>
    <row r="156" spans="1:5" x14ac:dyDescent="0.4">
      <c r="A156" s="1">
        <v>1.3527494</v>
      </c>
      <c r="B156" s="1">
        <v>-1.7340393999999999</v>
      </c>
      <c r="D156" s="1">
        <v>0.81135445000000006</v>
      </c>
      <c r="E156" s="1">
        <v>1.6432202500000004</v>
      </c>
    </row>
    <row r="157" spans="1:5" x14ac:dyDescent="0.4">
      <c r="A157" s="1">
        <v>1.338876</v>
      </c>
      <c r="B157" s="1">
        <v>-1.8261056</v>
      </c>
      <c r="D157" s="1">
        <v>0.7940126999999999</v>
      </c>
      <c r="E157" s="1">
        <v>1.5281375000000001</v>
      </c>
    </row>
    <row r="158" spans="1:5" x14ac:dyDescent="0.4">
      <c r="A158" s="1">
        <v>1.3424628000000003</v>
      </c>
      <c r="B158" s="1">
        <v>-1.8802474</v>
      </c>
      <c r="D158" s="1">
        <v>0.79849620000000043</v>
      </c>
      <c r="E158" s="1">
        <v>1.4604602500000001</v>
      </c>
    </row>
    <row r="159" spans="1:5" x14ac:dyDescent="0.4">
      <c r="A159" s="1">
        <v>1.3327339999999999</v>
      </c>
      <c r="B159" s="1">
        <v>-1.9215074000000001</v>
      </c>
      <c r="D159" s="1">
        <v>0.7863351999999999</v>
      </c>
      <c r="E159" s="1">
        <v>1.4088852500000002</v>
      </c>
    </row>
    <row r="160" spans="1:5" x14ac:dyDescent="0.4">
      <c r="A160" s="1">
        <v>1.3379068000000001</v>
      </c>
      <c r="B160" s="1">
        <v>-1.9859751999999999</v>
      </c>
      <c r="D160" s="1">
        <v>0.79280120000000009</v>
      </c>
      <c r="E160" s="1">
        <v>1.3283005000000003</v>
      </c>
    </row>
    <row r="161" spans="1:5" x14ac:dyDescent="0.4">
      <c r="A161" s="1">
        <v>1.3335124</v>
      </c>
      <c r="B161" s="1">
        <v>-1.9886754</v>
      </c>
      <c r="D161" s="1">
        <v>0.78730820000000001</v>
      </c>
      <c r="E161" s="1">
        <v>1.3249252500000002</v>
      </c>
    </row>
    <row r="162" spans="1:5" x14ac:dyDescent="0.4">
      <c r="A162" s="1">
        <v>1.3409508000000001</v>
      </c>
      <c r="B162" s="1">
        <v>-1.9718634000000002</v>
      </c>
      <c r="D162" s="1">
        <v>0.79660620000000015</v>
      </c>
      <c r="E162" s="1">
        <v>1.3459402499999999</v>
      </c>
    </row>
    <row r="163" spans="1:5" x14ac:dyDescent="0.4">
      <c r="A163" s="1">
        <v>1.3383492000000001</v>
      </c>
      <c r="B163" s="1">
        <v>-1.9090712000000001</v>
      </c>
      <c r="D163" s="1">
        <v>0.79335420000000023</v>
      </c>
      <c r="E163" s="1">
        <v>1.4244305000000002</v>
      </c>
    </row>
    <row r="164" spans="1:5" x14ac:dyDescent="0.4">
      <c r="A164" s="1">
        <v>1.3387540000000002</v>
      </c>
      <c r="B164" s="1">
        <v>-1.8481116</v>
      </c>
      <c r="D164" s="1">
        <v>0.79386020000000035</v>
      </c>
      <c r="E164" s="1">
        <v>1.5006300000000004</v>
      </c>
    </row>
    <row r="165" spans="1:5" x14ac:dyDescent="0.4">
      <c r="A165" s="1">
        <v>1.3333672000000001</v>
      </c>
      <c r="B165" s="1">
        <v>-1.7683532</v>
      </c>
      <c r="D165" s="1">
        <v>0.78712670000000018</v>
      </c>
      <c r="E165" s="1">
        <v>1.6003280000000002</v>
      </c>
    </row>
    <row r="166" spans="1:5" x14ac:dyDescent="0.4">
      <c r="A166" s="1">
        <v>1.3017846</v>
      </c>
      <c r="B166" s="1">
        <v>-1.6804358000000001</v>
      </c>
      <c r="D166" s="1">
        <v>0.74764845000000002</v>
      </c>
      <c r="E166" s="1">
        <v>1.7102247500000001</v>
      </c>
    </row>
    <row r="167" spans="1:5" x14ac:dyDescent="0.4">
      <c r="A167" s="1">
        <v>1.2865772000000002</v>
      </c>
      <c r="B167" s="1">
        <v>-1.576781</v>
      </c>
      <c r="D167" s="1">
        <v>0.72863920000000026</v>
      </c>
      <c r="E167" s="1">
        <v>1.8397932500000003</v>
      </c>
    </row>
    <row r="168" spans="1:5" x14ac:dyDescent="0.4">
      <c r="A168" s="1">
        <v>1.2517849999999999</v>
      </c>
      <c r="B168" s="1">
        <v>-1.4309378000000001</v>
      </c>
      <c r="D168" s="1">
        <v>0.68514894999999987</v>
      </c>
      <c r="E168" s="1">
        <v>2.0220972499999998</v>
      </c>
    </row>
    <row r="169" spans="1:5" x14ac:dyDescent="0.4">
      <c r="A169" s="1">
        <v>1.2390599999999998</v>
      </c>
      <c r="B169" s="1">
        <v>-1.3464741999999998</v>
      </c>
      <c r="D169" s="1">
        <v>0.66924269999999986</v>
      </c>
      <c r="E169" s="1">
        <v>2.1276767500000004</v>
      </c>
    </row>
    <row r="170" spans="1:5" x14ac:dyDescent="0.4">
      <c r="A170" s="1">
        <v>1.2468364000000001</v>
      </c>
      <c r="B170" s="1">
        <v>-1.2430625999999998</v>
      </c>
      <c r="D170" s="1">
        <v>0.6789632000000001</v>
      </c>
      <c r="E170" s="1">
        <v>2.2569412500000006</v>
      </c>
    </row>
    <row r="171" spans="1:5" x14ac:dyDescent="0.4">
      <c r="A171" s="1">
        <v>1.2490302</v>
      </c>
      <c r="B171" s="1">
        <v>-1.1931256000000001</v>
      </c>
      <c r="D171" s="1">
        <v>0.68170544999999994</v>
      </c>
      <c r="E171" s="1">
        <v>2.3193625</v>
      </c>
    </row>
    <row r="172" spans="1:5" x14ac:dyDescent="0.4">
      <c r="A172" s="1">
        <v>1.2545894</v>
      </c>
      <c r="B172" s="1">
        <v>-1.197525</v>
      </c>
      <c r="D172" s="1">
        <v>0.68865445000000003</v>
      </c>
      <c r="E172" s="1">
        <v>2.3138632500000003</v>
      </c>
    </row>
    <row r="173" spans="1:5" x14ac:dyDescent="0.4">
      <c r="A173" s="1">
        <v>1.2815172000000001</v>
      </c>
      <c r="B173" s="1">
        <v>-1.244191</v>
      </c>
      <c r="D173" s="1">
        <v>0.72231420000000024</v>
      </c>
      <c r="E173" s="1">
        <v>2.2555307500000001</v>
      </c>
    </row>
    <row r="174" spans="1:5" x14ac:dyDescent="0.4">
      <c r="A174" s="1">
        <v>1.3173516000000001</v>
      </c>
      <c r="B174" s="1">
        <v>-1.3115919999999999</v>
      </c>
      <c r="D174" s="1">
        <v>0.7671072000000001</v>
      </c>
      <c r="E174" s="1">
        <v>2.1712795000000003</v>
      </c>
    </row>
    <row r="175" spans="1:5" x14ac:dyDescent="0.4">
      <c r="A175" s="1">
        <v>1.3361094</v>
      </c>
      <c r="B175" s="1">
        <v>-1.3383601999999999</v>
      </c>
      <c r="D175" s="1">
        <v>0.79055445000000002</v>
      </c>
      <c r="E175" s="1">
        <v>2.1378192500000006</v>
      </c>
    </row>
    <row r="176" spans="1:5" x14ac:dyDescent="0.4">
      <c r="A176" s="1">
        <v>1.360843</v>
      </c>
      <c r="B176" s="1">
        <v>-1.3853704</v>
      </c>
      <c r="D176" s="1">
        <v>0.82147144999999999</v>
      </c>
      <c r="E176" s="1">
        <v>2.0790565000000001</v>
      </c>
    </row>
    <row r="177" spans="1:5" x14ac:dyDescent="0.4">
      <c r="A177" s="1">
        <v>1.3681833999999999</v>
      </c>
      <c r="B177" s="1">
        <v>-1.3854161999999999</v>
      </c>
      <c r="D177" s="1">
        <v>0.83064695</v>
      </c>
      <c r="E177" s="1">
        <v>2.0789992500000003</v>
      </c>
    </row>
    <row r="178" spans="1:5" x14ac:dyDescent="0.4">
      <c r="A178" s="1">
        <v>1.3630850000000001</v>
      </c>
      <c r="B178" s="1">
        <v>-1.4019509999999999</v>
      </c>
      <c r="D178" s="1">
        <v>0.82427395000000014</v>
      </c>
      <c r="E178" s="1">
        <v>2.0583307500000005</v>
      </c>
    </row>
    <row r="179" spans="1:5" x14ac:dyDescent="0.4">
      <c r="A179" s="1">
        <v>1.3803464000000001</v>
      </c>
      <c r="B179" s="1">
        <v>-1.3953095999999998</v>
      </c>
      <c r="D179" s="1">
        <v>0.84585070000000018</v>
      </c>
      <c r="E179" s="1">
        <v>2.0666325000000003</v>
      </c>
    </row>
    <row r="180" spans="1:5" x14ac:dyDescent="0.4">
      <c r="A180" s="1">
        <v>1.4085614</v>
      </c>
      <c r="B180" s="1">
        <v>-1.3917338000000001</v>
      </c>
      <c r="D180" s="1">
        <v>0.88111944999999992</v>
      </c>
      <c r="E180" s="1">
        <v>2.07110225</v>
      </c>
    </row>
    <row r="181" spans="1:5" x14ac:dyDescent="0.4">
      <c r="A181" s="1">
        <v>1.4487478</v>
      </c>
      <c r="B181" s="1">
        <v>-1.3971861999999997</v>
      </c>
      <c r="D181" s="1">
        <v>0.93135245000000011</v>
      </c>
      <c r="E181" s="1">
        <v>2.0642867500000008</v>
      </c>
    </row>
    <row r="182" spans="1:5" x14ac:dyDescent="0.4">
      <c r="A182" s="1">
        <v>1.5172394</v>
      </c>
      <c r="B182" s="1">
        <v>-1.4560188000000001</v>
      </c>
      <c r="D182" s="1">
        <v>1.01696695</v>
      </c>
      <c r="E182" s="1">
        <v>1.9907460000000001</v>
      </c>
    </row>
    <row r="183" spans="1:5" x14ac:dyDescent="0.4">
      <c r="A183" s="1">
        <v>1.5375147999999998</v>
      </c>
      <c r="B183" s="1">
        <v>-1.4956019999999999</v>
      </c>
      <c r="D183" s="1">
        <v>1.0423111999999999</v>
      </c>
      <c r="E183" s="1">
        <v>1.9412670000000003</v>
      </c>
    </row>
    <row r="184" spans="1:5" x14ac:dyDescent="0.4">
      <c r="A184" s="1">
        <v>1.5841459999999998</v>
      </c>
      <c r="B184" s="1">
        <v>-1.5755547999999997</v>
      </c>
      <c r="D184" s="1">
        <v>1.1006001999999997</v>
      </c>
      <c r="E184" s="1">
        <v>1.8413260000000007</v>
      </c>
    </row>
    <row r="185" spans="1:5" x14ac:dyDescent="0.4">
      <c r="A185" s="1">
        <v>1.6096678</v>
      </c>
      <c r="B185" s="1">
        <v>-1.5581080000000003</v>
      </c>
      <c r="D185" s="1">
        <v>1.13250245</v>
      </c>
      <c r="E185" s="1">
        <v>1.8631344999999999</v>
      </c>
    </row>
    <row r="186" spans="1:5" x14ac:dyDescent="0.4">
      <c r="A186" s="1">
        <v>1.6426098</v>
      </c>
      <c r="B186" s="1">
        <v>-1.6508932000000001</v>
      </c>
      <c r="D186" s="1">
        <v>1.1736799499999999</v>
      </c>
      <c r="E186" s="1">
        <v>1.7471530000000002</v>
      </c>
    </row>
    <row r="187" spans="1:5" x14ac:dyDescent="0.4">
      <c r="A187" s="1">
        <v>1.6677551999999998</v>
      </c>
      <c r="B187" s="1">
        <v>-1.7189618</v>
      </c>
      <c r="D187" s="1">
        <v>1.2051116999999998</v>
      </c>
      <c r="E187" s="1">
        <v>1.6620672500000002</v>
      </c>
    </row>
    <row r="188" spans="1:5" x14ac:dyDescent="0.4">
      <c r="A188" s="1">
        <v>1.6790166</v>
      </c>
      <c r="B188" s="1">
        <v>-1.7619057999999999</v>
      </c>
      <c r="D188" s="1">
        <v>1.2191884499999999</v>
      </c>
      <c r="E188" s="1">
        <v>1.6083872500000005</v>
      </c>
    </row>
    <row r="189" spans="1:5" x14ac:dyDescent="0.4">
      <c r="A189" s="1">
        <v>1.6867826000000001</v>
      </c>
      <c r="B189" s="1">
        <v>-1.7461088</v>
      </c>
      <c r="D189" s="1">
        <v>1.2288959500000001</v>
      </c>
      <c r="E189" s="1">
        <v>1.6281335000000001</v>
      </c>
    </row>
    <row r="190" spans="1:5" x14ac:dyDescent="0.4">
      <c r="A190" s="1">
        <v>1.6899630000000001</v>
      </c>
      <c r="B190" s="1">
        <v>-1.7232121999999996</v>
      </c>
      <c r="D190" s="1">
        <v>1.2328714500000002</v>
      </c>
      <c r="E190" s="1">
        <v>1.6567542500000008</v>
      </c>
    </row>
    <row r="191" spans="1:5" x14ac:dyDescent="0.4">
      <c r="A191" s="1">
        <v>1.7002491999999996</v>
      </c>
      <c r="B191" s="1">
        <v>-1.699465</v>
      </c>
      <c r="D191" s="1">
        <v>1.2457291999999995</v>
      </c>
      <c r="E191" s="1">
        <v>1.6864382500000001</v>
      </c>
    </row>
    <row r="192" spans="1:5" x14ac:dyDescent="0.4">
      <c r="A192" s="1">
        <v>1.6690191999999999</v>
      </c>
      <c r="B192" s="1">
        <v>-1.6552355999999999</v>
      </c>
      <c r="D192" s="1">
        <v>1.2066916999999999</v>
      </c>
      <c r="E192" s="1">
        <v>1.7417250000000004</v>
      </c>
    </row>
    <row r="193" spans="1:5" x14ac:dyDescent="0.4">
      <c r="A193" s="1">
        <v>1.6559826000000002</v>
      </c>
      <c r="B193" s="1">
        <v>-1.6175444000000003</v>
      </c>
      <c r="D193" s="1">
        <v>1.1903959500000003</v>
      </c>
      <c r="E193" s="1">
        <v>1.7888389999999998</v>
      </c>
    </row>
    <row r="194" spans="1:5" x14ac:dyDescent="0.4">
      <c r="A194" s="1">
        <v>1.6233181999999999</v>
      </c>
      <c r="B194" s="1">
        <v>-1.5706365999999998</v>
      </c>
      <c r="D194" s="1">
        <v>1.1495654499999999</v>
      </c>
      <c r="E194" s="1">
        <v>1.8474737500000005</v>
      </c>
    </row>
    <row r="195" spans="1:5" x14ac:dyDescent="0.4">
      <c r="A195" s="1">
        <v>1.6213704</v>
      </c>
      <c r="B195" s="1">
        <v>-1.4761560000000002</v>
      </c>
      <c r="D195" s="1">
        <v>1.1471306999999999</v>
      </c>
      <c r="E195" s="1">
        <v>1.9655745</v>
      </c>
    </row>
    <row r="196" spans="1:5" x14ac:dyDescent="0.4">
      <c r="A196" s="1">
        <v>1.5794375999999999</v>
      </c>
      <c r="B196" s="1">
        <v>-1.34063</v>
      </c>
      <c r="D196" s="1">
        <v>1.0947146999999999</v>
      </c>
      <c r="E196" s="1">
        <v>2.1349820000000004</v>
      </c>
    </row>
    <row r="197" spans="1:5" x14ac:dyDescent="0.4">
      <c r="A197" s="1">
        <v>1.5652227999999999</v>
      </c>
      <c r="B197" s="1">
        <v>-1.2557048</v>
      </c>
      <c r="D197" s="1">
        <v>1.0769461999999999</v>
      </c>
      <c r="E197" s="1">
        <v>2.2411385000000004</v>
      </c>
    </row>
    <row r="198" spans="1:5" x14ac:dyDescent="0.4">
      <c r="A198" s="1">
        <v>1.5416736</v>
      </c>
      <c r="B198" s="1">
        <v>-1.1400413999999999</v>
      </c>
      <c r="D198" s="1">
        <v>1.0475097</v>
      </c>
      <c r="E198" s="1">
        <v>2.3857177500000004</v>
      </c>
    </row>
    <row r="199" spans="1:5" x14ac:dyDescent="0.4">
      <c r="A199" s="1">
        <v>1.5472274000000001</v>
      </c>
      <c r="B199" s="1">
        <v>-1.03166556</v>
      </c>
      <c r="D199" s="1">
        <v>1.0544519500000002</v>
      </c>
      <c r="E199" s="1">
        <v>2.5211875500000005</v>
      </c>
    </row>
    <row r="200" spans="1:5" x14ac:dyDescent="0.4">
      <c r="A200" s="1">
        <v>1.5508934000000001</v>
      </c>
      <c r="B200" s="1">
        <v>-1.02238316</v>
      </c>
      <c r="D200" s="1">
        <v>1.0590344500000002</v>
      </c>
      <c r="E200" s="1">
        <v>2.5327905500000005</v>
      </c>
    </row>
    <row r="201" spans="1:5" x14ac:dyDescent="0.4">
      <c r="A201" s="1">
        <v>1.5369170000000001</v>
      </c>
      <c r="B201" s="1">
        <v>-1.0471598</v>
      </c>
      <c r="D201" s="1">
        <v>1.04156395</v>
      </c>
      <c r="E201" s="1">
        <v>2.5018197500000006</v>
      </c>
    </row>
    <row r="202" spans="1:5" x14ac:dyDescent="0.4">
      <c r="A202" s="1">
        <v>1.4999984</v>
      </c>
      <c r="B202" s="1">
        <v>-1.0442199999999999</v>
      </c>
      <c r="D202" s="1">
        <v>0.9954156999999999</v>
      </c>
      <c r="E202" s="1">
        <v>2.5054945000000006</v>
      </c>
    </row>
    <row r="203" spans="1:5" x14ac:dyDescent="0.4">
      <c r="A203" s="1">
        <v>1.4471394</v>
      </c>
      <c r="B203" s="1">
        <v>-1.0474268</v>
      </c>
      <c r="D203" s="1">
        <v>0.92934194999999997</v>
      </c>
      <c r="E203" s="1">
        <v>2.5014860000000008</v>
      </c>
    </row>
    <row r="204" spans="1:5" x14ac:dyDescent="0.4">
      <c r="A204" s="1">
        <v>1.4528213999999999</v>
      </c>
      <c r="B204" s="1">
        <v>-1.0781816</v>
      </c>
      <c r="D204" s="1">
        <v>0.93644444999999998</v>
      </c>
      <c r="E204" s="1">
        <v>2.4630425000000002</v>
      </c>
    </row>
    <row r="205" spans="1:5" x14ac:dyDescent="0.4">
      <c r="A205" s="1">
        <v>1.454243</v>
      </c>
      <c r="B205" s="1">
        <v>-1.083153</v>
      </c>
      <c r="D205" s="1">
        <v>0.9382214499999999</v>
      </c>
      <c r="E205" s="1">
        <v>2.45682825</v>
      </c>
    </row>
    <row r="206" spans="1:5" x14ac:dyDescent="0.4">
      <c r="A206" s="1">
        <v>1.4652995999999998</v>
      </c>
      <c r="B206" s="1">
        <v>-1.1086355999999999</v>
      </c>
      <c r="D206" s="1">
        <v>0.95204219999999973</v>
      </c>
      <c r="E206" s="1">
        <v>2.4249750000000003</v>
      </c>
    </row>
    <row r="207" spans="1:5" x14ac:dyDescent="0.4">
      <c r="A207" s="1">
        <v>1.517782</v>
      </c>
      <c r="B207" s="1">
        <v>-1.1173381999999998</v>
      </c>
      <c r="D207" s="1">
        <v>1.0176452</v>
      </c>
      <c r="E207" s="1">
        <v>2.4140967500000006</v>
      </c>
    </row>
    <row r="208" spans="1:5" x14ac:dyDescent="0.4">
      <c r="A208" s="1">
        <v>1.5509356000000001</v>
      </c>
      <c r="B208" s="1">
        <v>-1.1814136000000002</v>
      </c>
      <c r="D208" s="1">
        <v>1.0590872</v>
      </c>
      <c r="E208" s="1">
        <v>2.3340025</v>
      </c>
    </row>
    <row r="209" spans="1:5" x14ac:dyDescent="0.4">
      <c r="A209" s="1">
        <v>1.585626</v>
      </c>
      <c r="B209" s="1">
        <v>-1.2392326</v>
      </c>
      <c r="D209" s="1">
        <v>1.1024502</v>
      </c>
      <c r="E209" s="1">
        <v>2.2617287500000001</v>
      </c>
    </row>
    <row r="210" spans="1:5" x14ac:dyDescent="0.4">
      <c r="A210" s="1">
        <v>1.6038357999999999</v>
      </c>
      <c r="B210" s="1">
        <v>-1.3234682000000002</v>
      </c>
      <c r="D210" s="1">
        <v>1.1252124499999998</v>
      </c>
      <c r="E210" s="1">
        <v>2.1564342500000002</v>
      </c>
    </row>
    <row r="211" spans="1:5" x14ac:dyDescent="0.4">
      <c r="A211" s="1">
        <v>1.6035547999999999</v>
      </c>
      <c r="B211" s="1">
        <v>-1.3256644</v>
      </c>
      <c r="D211" s="1">
        <v>1.1248612</v>
      </c>
      <c r="E211" s="1">
        <v>2.1536890000000004</v>
      </c>
    </row>
    <row r="212" spans="1:5" x14ac:dyDescent="0.4">
      <c r="A212" s="1">
        <v>1.6370685999999999</v>
      </c>
      <c r="B212" s="1">
        <v>-1.2785097999999999</v>
      </c>
      <c r="D212" s="1">
        <v>1.1667534499999999</v>
      </c>
      <c r="E212" s="1">
        <v>2.2126322500000004</v>
      </c>
    </row>
    <row r="213" spans="1:5" x14ac:dyDescent="0.4">
      <c r="A213" s="1">
        <v>1.6700970000000002</v>
      </c>
      <c r="B213" s="1">
        <v>-1.2464379999999999</v>
      </c>
      <c r="D213" s="1">
        <v>1.2080389500000002</v>
      </c>
      <c r="E213" s="1">
        <v>2.2527220000000003</v>
      </c>
    </row>
    <row r="214" spans="1:5" x14ac:dyDescent="0.4">
      <c r="A214" s="1">
        <v>1.7657674000000001</v>
      </c>
      <c r="B214" s="1">
        <v>-1.1824802000000001</v>
      </c>
      <c r="D214" s="1">
        <v>1.3276269500000002</v>
      </c>
      <c r="E214" s="1">
        <v>2.3326692500000004</v>
      </c>
    </row>
    <row r="215" spans="1:5" x14ac:dyDescent="0.4">
      <c r="A215" s="1">
        <v>1.82012</v>
      </c>
      <c r="B215" s="1">
        <v>-1.0783061999999999</v>
      </c>
      <c r="D215" s="1">
        <v>1.3955677</v>
      </c>
      <c r="E215" s="1">
        <v>2.4628867500000005</v>
      </c>
    </row>
    <row r="216" spans="1:5" x14ac:dyDescent="0.4">
      <c r="A216" s="1">
        <v>1.8389080000000004</v>
      </c>
      <c r="B216" s="1">
        <v>-1.0175181199999999</v>
      </c>
      <c r="D216" s="1">
        <v>1.4190527000000006</v>
      </c>
      <c r="E216" s="1">
        <v>2.5388718500000005</v>
      </c>
    </row>
    <row r="217" spans="1:5" x14ac:dyDescent="0.4">
      <c r="A217" s="1">
        <v>1.7829343999999998</v>
      </c>
      <c r="B217" s="1">
        <v>-0.95994479999999993</v>
      </c>
      <c r="D217" s="1">
        <v>1.3490856999999998</v>
      </c>
      <c r="E217" s="1">
        <v>2.6108384999999998</v>
      </c>
    </row>
    <row r="218" spans="1:5" x14ac:dyDescent="0.4">
      <c r="A218" s="1">
        <v>1.7504604000000001</v>
      </c>
      <c r="B218" s="1">
        <v>-0.93762755999999992</v>
      </c>
      <c r="D218" s="1">
        <v>1.3084932000000002</v>
      </c>
      <c r="E218" s="1">
        <v>2.6387350500000006</v>
      </c>
    </row>
    <row r="219" spans="1:5" x14ac:dyDescent="0.4">
      <c r="A219" s="1">
        <v>1.7447642000000001</v>
      </c>
      <c r="B219" s="1">
        <v>-0.95099325999999995</v>
      </c>
      <c r="D219" s="1">
        <v>1.3013729500000002</v>
      </c>
      <c r="E219" s="1">
        <v>2.6220279250000003</v>
      </c>
    </row>
    <row r="220" spans="1:5" x14ac:dyDescent="0.4">
      <c r="A220" s="1">
        <v>1.7477889999999998</v>
      </c>
      <c r="B220" s="1">
        <v>-0.93562962000000005</v>
      </c>
      <c r="D220" s="1">
        <v>1.3051539499999998</v>
      </c>
      <c r="E220" s="1">
        <v>2.6412324750000007</v>
      </c>
    </row>
    <row r="221" spans="1:5" x14ac:dyDescent="0.4">
      <c r="A221" s="1">
        <v>1.7270468000000001</v>
      </c>
      <c r="B221" s="1">
        <v>-0.99014111999999999</v>
      </c>
      <c r="D221" s="1">
        <v>1.2792262000000001</v>
      </c>
      <c r="E221" s="1">
        <v>2.5730931000000004</v>
      </c>
    </row>
    <row r="222" spans="1:5" x14ac:dyDescent="0.4">
      <c r="A222" s="1">
        <v>1.6941110000000001</v>
      </c>
      <c r="B222" s="1">
        <v>-1.0050366199999998</v>
      </c>
      <c r="D222" s="1">
        <v>1.2380564500000002</v>
      </c>
      <c r="E222" s="1">
        <v>2.5544737250000003</v>
      </c>
    </row>
    <row r="223" spans="1:5" x14ac:dyDescent="0.4">
      <c r="A223" s="1">
        <v>1.7639739999999999</v>
      </c>
      <c r="B223" s="1">
        <v>-1.0212113999999999</v>
      </c>
      <c r="D223" s="1">
        <v>1.3253851999999999</v>
      </c>
      <c r="E223" s="1">
        <v>2.5342552500000002</v>
      </c>
    </row>
    <row r="224" spans="1:5" x14ac:dyDescent="0.4">
      <c r="A224" s="1">
        <v>1.8176928000000001</v>
      </c>
      <c r="B224" s="1">
        <v>-0.9765235000000001</v>
      </c>
      <c r="D224" s="1">
        <v>1.3925337000000002</v>
      </c>
      <c r="E224" s="1">
        <v>2.5901151249999996</v>
      </c>
    </row>
    <row r="225" spans="1:5" x14ac:dyDescent="0.4">
      <c r="A225" s="1">
        <v>1.8654261999999999</v>
      </c>
      <c r="B225" s="1">
        <v>-0.93634313999999996</v>
      </c>
      <c r="D225" s="1">
        <v>1.4522004499999999</v>
      </c>
      <c r="E225" s="1">
        <v>2.6403405750000002</v>
      </c>
    </row>
    <row r="226" spans="1:5" x14ac:dyDescent="0.4">
      <c r="A226" s="1">
        <v>1.9751002</v>
      </c>
      <c r="B226" s="1">
        <v>-0.86684300000000003</v>
      </c>
      <c r="D226" s="1">
        <v>1.5892929499999999</v>
      </c>
      <c r="E226" s="1">
        <v>2.7272157500000005</v>
      </c>
    </row>
    <row r="227" spans="1:5" x14ac:dyDescent="0.4">
      <c r="A227" s="1">
        <v>2.0274710000000002</v>
      </c>
      <c r="B227" s="1">
        <v>-0.85792752000000017</v>
      </c>
      <c r="D227" s="1">
        <v>1.6547564500000003</v>
      </c>
      <c r="E227" s="1">
        <v>2.7383601000000004</v>
      </c>
    </row>
    <row r="228" spans="1:5" x14ac:dyDescent="0.4">
      <c r="A228" s="1">
        <v>2.0522629999999999</v>
      </c>
      <c r="B228" s="1">
        <v>-0.82589810000000008</v>
      </c>
      <c r="D228" s="1">
        <v>1.6857464499999999</v>
      </c>
      <c r="E228" s="1">
        <v>2.7783968749999999</v>
      </c>
    </row>
    <row r="229" spans="1:5" x14ac:dyDescent="0.4">
      <c r="A229" s="1">
        <v>2.0075948000000001</v>
      </c>
      <c r="B229" s="1">
        <v>-0.79379633999999999</v>
      </c>
      <c r="D229" s="1">
        <v>1.6299112000000002</v>
      </c>
      <c r="E229" s="1">
        <v>2.818524075</v>
      </c>
    </row>
    <row r="230" spans="1:5" x14ac:dyDescent="0.4">
      <c r="A230" s="1">
        <v>1.9662099999999998</v>
      </c>
      <c r="B230" s="1">
        <v>-0.74698863999999998</v>
      </c>
      <c r="D230" s="1">
        <v>1.5781801999999998</v>
      </c>
      <c r="E230" s="1">
        <v>2.8770337000000001</v>
      </c>
    </row>
    <row r="231" spans="1:5" x14ac:dyDescent="0.4">
      <c r="A231" s="1">
        <v>1.962135</v>
      </c>
      <c r="B231" s="1">
        <v>-0.73874014000000021</v>
      </c>
      <c r="D231" s="1">
        <v>1.5730864499999999</v>
      </c>
      <c r="E231" s="1">
        <v>2.8873443249999999</v>
      </c>
    </row>
    <row r="232" spans="1:5" x14ac:dyDescent="0.4">
      <c r="A232" s="1">
        <v>1.9446515999999998</v>
      </c>
      <c r="B232" s="1">
        <v>-0.79691666000000005</v>
      </c>
      <c r="D232" s="1">
        <v>1.5512321999999998</v>
      </c>
      <c r="E232" s="1">
        <v>2.8146236750000004</v>
      </c>
    </row>
    <row r="233" spans="1:5" x14ac:dyDescent="0.4">
      <c r="A233" s="1">
        <v>1.9306378</v>
      </c>
      <c r="B233" s="1">
        <v>-0.89411697999999995</v>
      </c>
      <c r="D233" s="1">
        <v>1.53371495</v>
      </c>
      <c r="E233" s="1">
        <v>2.693123275</v>
      </c>
    </row>
    <row r="234" spans="1:5" x14ac:dyDescent="0.4">
      <c r="A234" s="1">
        <v>1.8975044000000001</v>
      </c>
      <c r="B234" s="1">
        <v>-0.94941922000000001</v>
      </c>
      <c r="D234" s="1">
        <v>1.4922982</v>
      </c>
      <c r="E234" s="1">
        <v>2.6239954750000005</v>
      </c>
    </row>
    <row r="235" spans="1:5" x14ac:dyDescent="0.4">
      <c r="A235" s="1">
        <v>1.8605414</v>
      </c>
      <c r="B235" s="1">
        <v>-1.0469905999999998</v>
      </c>
      <c r="D235" s="1">
        <v>1.4460944499999999</v>
      </c>
      <c r="E235" s="1">
        <v>2.5020312500000008</v>
      </c>
    </row>
    <row r="236" spans="1:5" x14ac:dyDescent="0.4">
      <c r="A236" s="1">
        <v>1.8619682000000002</v>
      </c>
      <c r="B236" s="1">
        <v>-1.153389</v>
      </c>
      <c r="D236" s="1">
        <v>1.4478779500000003</v>
      </c>
      <c r="E236" s="1">
        <v>2.3690332500000002</v>
      </c>
    </row>
    <row r="237" spans="1:5" x14ac:dyDescent="0.4">
      <c r="A237" s="1">
        <v>1.8731614000000001</v>
      </c>
      <c r="B237" s="1">
        <v>-1.2570976</v>
      </c>
      <c r="D237" s="1">
        <v>1.46186945</v>
      </c>
      <c r="E237" s="1">
        <v>2.2393975000000004</v>
      </c>
    </row>
    <row r="238" spans="1:5" x14ac:dyDescent="0.4">
      <c r="A238" s="1">
        <v>1.8799332</v>
      </c>
      <c r="B238" s="1">
        <v>-1.3091737999999999</v>
      </c>
      <c r="D238" s="1">
        <v>1.4703341999999999</v>
      </c>
      <c r="E238" s="1">
        <v>2.1743022500000002</v>
      </c>
    </row>
    <row r="239" spans="1:5" x14ac:dyDescent="0.4">
      <c r="A239" s="1">
        <v>1.8647350000000003</v>
      </c>
      <c r="B239" s="1">
        <v>-1.3033411999999998</v>
      </c>
      <c r="D239" s="1">
        <v>1.4513364500000003</v>
      </c>
      <c r="E239" s="1">
        <v>2.1815930000000003</v>
      </c>
    </row>
    <row r="240" spans="1:5" x14ac:dyDescent="0.4">
      <c r="A240" s="1">
        <v>1.8735832000000001</v>
      </c>
      <c r="B240" s="1">
        <v>-1.3089533999999998</v>
      </c>
      <c r="D240" s="1">
        <v>1.4623967000000002</v>
      </c>
      <c r="E240" s="1">
        <v>2.1745777500000005</v>
      </c>
    </row>
    <row r="241" spans="1:5" x14ac:dyDescent="0.4">
      <c r="A241" s="1">
        <v>1.8453808000000003</v>
      </c>
      <c r="B241" s="1">
        <v>-1.3133855999999999</v>
      </c>
      <c r="D241" s="1">
        <v>1.4271437000000002</v>
      </c>
      <c r="E241" s="1">
        <v>2.1690375000000004</v>
      </c>
    </row>
    <row r="242" spans="1:5" x14ac:dyDescent="0.4">
      <c r="A242" s="1">
        <v>1.8195058</v>
      </c>
      <c r="B242" s="1">
        <v>-1.3699239999999999</v>
      </c>
      <c r="D242" s="1">
        <v>1.3947999499999999</v>
      </c>
      <c r="E242" s="1">
        <v>2.0983645000000002</v>
      </c>
    </row>
    <row r="243" spans="1:5" x14ac:dyDescent="0.4">
      <c r="A243" s="1">
        <v>1.8099361999999999</v>
      </c>
      <c r="B243" s="1">
        <v>-1.3688899999999999</v>
      </c>
      <c r="D243" s="1">
        <v>1.3828379499999999</v>
      </c>
      <c r="E243" s="1">
        <v>2.0996570000000006</v>
      </c>
    </row>
    <row r="244" spans="1:5" x14ac:dyDescent="0.4">
      <c r="A244" s="1">
        <v>1.805431</v>
      </c>
      <c r="B244" s="1">
        <v>-1.3847912</v>
      </c>
      <c r="D244" s="1">
        <v>1.3772064500000001</v>
      </c>
      <c r="E244" s="1">
        <v>2.0797805</v>
      </c>
    </row>
    <row r="245" spans="1:5" x14ac:dyDescent="0.4">
      <c r="A245" s="1">
        <v>1.8083274</v>
      </c>
      <c r="B245" s="1">
        <v>-1.3725020000000001</v>
      </c>
      <c r="D245" s="1">
        <v>1.3808269500000001</v>
      </c>
      <c r="E245" s="1">
        <v>2.0951420000000001</v>
      </c>
    </row>
    <row r="246" spans="1:5" x14ac:dyDescent="0.4">
      <c r="A246" s="1">
        <v>1.8202862000000004</v>
      </c>
      <c r="B246" s="1">
        <v>-1.3542158</v>
      </c>
      <c r="D246" s="1">
        <v>1.3957754500000006</v>
      </c>
      <c r="E246" s="1">
        <v>2.1179997500000001</v>
      </c>
    </row>
    <row r="247" spans="1:5" x14ac:dyDescent="0.4">
      <c r="A247" s="1">
        <v>1.8201963999999999</v>
      </c>
      <c r="B247" s="1">
        <v>-1.3389012</v>
      </c>
      <c r="D247" s="1">
        <v>1.3956632</v>
      </c>
      <c r="E247" s="1">
        <v>2.137143</v>
      </c>
    </row>
    <row r="248" spans="1:5" x14ac:dyDescent="0.4">
      <c r="A248" s="1">
        <v>1.7591148000000001</v>
      </c>
      <c r="B248" s="1">
        <v>-1.3161722</v>
      </c>
      <c r="D248" s="1">
        <v>1.3193112</v>
      </c>
      <c r="E248" s="1">
        <v>2.1655542500000005</v>
      </c>
    </row>
    <row r="249" spans="1:5" x14ac:dyDescent="0.4">
      <c r="A249" s="1">
        <v>1.7084337999999999</v>
      </c>
      <c r="B249" s="1">
        <v>-1.2293908</v>
      </c>
      <c r="D249" s="1">
        <v>1.2559599499999998</v>
      </c>
      <c r="E249" s="1">
        <v>2.2740310000000004</v>
      </c>
    </row>
    <row r="250" spans="1:5" x14ac:dyDescent="0.4">
      <c r="A250" s="1">
        <v>1.7036755999999997</v>
      </c>
      <c r="B250" s="1">
        <v>-1.1531136</v>
      </c>
      <c r="D250" s="1">
        <v>1.2500121999999996</v>
      </c>
      <c r="E250" s="1">
        <v>2.3693775000000001</v>
      </c>
    </row>
    <row r="251" spans="1:5" x14ac:dyDescent="0.4">
      <c r="A251" s="1">
        <v>1.6982209999999998</v>
      </c>
      <c r="B251" s="1">
        <v>-1.03513962</v>
      </c>
      <c r="D251" s="1">
        <v>1.2431939499999998</v>
      </c>
      <c r="E251" s="1">
        <v>2.5168449749999997</v>
      </c>
    </row>
    <row r="252" spans="1:5" x14ac:dyDescent="0.4">
      <c r="A252" s="1">
        <v>1.6644029999999996</v>
      </c>
      <c r="B252" s="1">
        <v>-0.92840644000000005</v>
      </c>
      <c r="D252" s="1">
        <v>1.2009214499999996</v>
      </c>
      <c r="E252" s="1">
        <v>2.6502614499999999</v>
      </c>
    </row>
    <row r="253" spans="1:5" x14ac:dyDescent="0.4">
      <c r="A253" s="1">
        <v>1.6395423999999998</v>
      </c>
      <c r="B253" s="1">
        <v>-0.89240516000000003</v>
      </c>
      <c r="D253" s="1">
        <v>1.1698456999999998</v>
      </c>
      <c r="E253" s="1">
        <v>2.6952630500000003</v>
      </c>
    </row>
    <row r="254" spans="1:5" x14ac:dyDescent="0.4">
      <c r="A254" s="1">
        <v>1.6348368</v>
      </c>
      <c r="B254" s="1">
        <v>-0.87702026000000011</v>
      </c>
      <c r="D254" s="1">
        <v>1.1639637</v>
      </c>
      <c r="E254" s="1">
        <v>2.714494175</v>
      </c>
    </row>
    <row r="255" spans="1:5" x14ac:dyDescent="0.4">
      <c r="A255" s="1">
        <v>1.6433210000000003</v>
      </c>
      <c r="B255" s="1">
        <v>-0.90983104000000004</v>
      </c>
      <c r="D255" s="1">
        <v>1.1745689500000003</v>
      </c>
      <c r="E255" s="1">
        <v>2.6734807000000007</v>
      </c>
    </row>
    <row r="256" spans="1:5" x14ac:dyDescent="0.4">
      <c r="A256" s="1">
        <v>1.6740594000000002</v>
      </c>
      <c r="B256" s="1">
        <v>-1.05525308</v>
      </c>
      <c r="D256" s="1">
        <v>1.2129919500000002</v>
      </c>
      <c r="E256" s="1">
        <v>2.4917031500000002</v>
      </c>
    </row>
    <row r="257" spans="1:5" x14ac:dyDescent="0.4">
      <c r="A257" s="1">
        <v>1.6933087999999998</v>
      </c>
      <c r="B257" s="1">
        <v>-1.2269752</v>
      </c>
      <c r="D257" s="1">
        <v>1.2370536999999997</v>
      </c>
      <c r="E257" s="1">
        <v>2.2770505000000001</v>
      </c>
    </row>
    <row r="258" spans="1:5" x14ac:dyDescent="0.4">
      <c r="A258" s="1">
        <v>1.7275764000000002</v>
      </c>
      <c r="B258" s="1">
        <v>-1.3757959999999998</v>
      </c>
      <c r="D258" s="1">
        <v>1.2798882000000003</v>
      </c>
      <c r="E258" s="1">
        <v>2.0910245000000005</v>
      </c>
    </row>
    <row r="259" spans="1:5" x14ac:dyDescent="0.4">
      <c r="A259" s="1">
        <v>1.7273751999999998</v>
      </c>
      <c r="B259" s="1">
        <v>-1.4405296000000001</v>
      </c>
      <c r="D259" s="1">
        <v>1.2796366999999997</v>
      </c>
      <c r="E259" s="1">
        <v>2.0101075000000002</v>
      </c>
    </row>
    <row r="260" spans="1:5" x14ac:dyDescent="0.4">
      <c r="A260" s="1">
        <v>1.6813000000000002</v>
      </c>
      <c r="B260" s="1">
        <v>-1.4625946000000001</v>
      </c>
      <c r="D260" s="1">
        <v>1.2220427000000003</v>
      </c>
      <c r="E260" s="1">
        <v>1.9825262500000003</v>
      </c>
    </row>
    <row r="261" spans="1:5" x14ac:dyDescent="0.4">
      <c r="A261" s="1">
        <v>1.6677974</v>
      </c>
      <c r="B261" s="1">
        <v>-1.4649828</v>
      </c>
      <c r="D261" s="1">
        <v>1.2051644500000001</v>
      </c>
      <c r="E261" s="1">
        <v>1.9795410000000002</v>
      </c>
    </row>
    <row r="262" spans="1:5" x14ac:dyDescent="0.4">
      <c r="A262" s="1">
        <v>1.6323097999999998</v>
      </c>
      <c r="B262" s="1">
        <v>-1.4720292000000001</v>
      </c>
      <c r="D262" s="1">
        <v>1.1608049499999997</v>
      </c>
      <c r="E262" s="1">
        <v>1.9707330000000001</v>
      </c>
    </row>
    <row r="263" spans="1:5" x14ac:dyDescent="0.4">
      <c r="A263" s="1">
        <v>1.6051839999999999</v>
      </c>
      <c r="B263" s="1">
        <v>-1.5088128000000001</v>
      </c>
      <c r="D263" s="1">
        <v>1.1268977</v>
      </c>
      <c r="E263" s="1">
        <v>1.9247535000000002</v>
      </c>
    </row>
    <row r="264" spans="1:5" x14ac:dyDescent="0.4">
      <c r="A264" s="1">
        <v>1.5678106000000001</v>
      </c>
      <c r="B264" s="1">
        <v>-1.5788165999999999</v>
      </c>
      <c r="D264" s="1">
        <v>1.0801809500000001</v>
      </c>
      <c r="E264" s="1">
        <v>1.8372487500000003</v>
      </c>
    </row>
    <row r="265" spans="1:5" x14ac:dyDescent="0.4">
      <c r="A265" s="1">
        <v>1.5687967999999999</v>
      </c>
      <c r="B265" s="1">
        <v>-1.6234783999999998</v>
      </c>
      <c r="D265" s="1">
        <v>1.0814136999999999</v>
      </c>
      <c r="E265" s="1">
        <v>1.7814215000000004</v>
      </c>
    </row>
    <row r="266" spans="1:5" x14ac:dyDescent="0.4">
      <c r="A266" s="1">
        <v>1.5611012</v>
      </c>
      <c r="B266" s="1">
        <v>-1.5612686</v>
      </c>
      <c r="D266" s="1">
        <v>1.0717942</v>
      </c>
      <c r="E266" s="1">
        <v>1.8591837500000001</v>
      </c>
    </row>
    <row r="267" spans="1:5" x14ac:dyDescent="0.4">
      <c r="A267" s="1">
        <v>1.5529594</v>
      </c>
      <c r="B267" s="1">
        <v>-1.4010880000000001</v>
      </c>
      <c r="D267" s="1">
        <v>1.0616169499999999</v>
      </c>
      <c r="E267" s="1">
        <v>2.0594095000000001</v>
      </c>
    </row>
    <row r="268" spans="1:5" x14ac:dyDescent="0.4">
      <c r="A268" s="1">
        <v>1.5782996</v>
      </c>
      <c r="B268" s="1">
        <v>-1.2751238</v>
      </c>
      <c r="D268" s="1">
        <v>1.0932922</v>
      </c>
      <c r="E268" s="1">
        <v>2.2168647500000001</v>
      </c>
    </row>
    <row r="269" spans="1:5" x14ac:dyDescent="0.4">
      <c r="A269" s="1">
        <v>1.6075906</v>
      </c>
      <c r="B269" s="1">
        <v>-1.0813448000000001</v>
      </c>
      <c r="D269" s="1">
        <v>1.1299059499999999</v>
      </c>
      <c r="E269" s="1">
        <v>2.4590885</v>
      </c>
    </row>
    <row r="270" spans="1:5" x14ac:dyDescent="0.4">
      <c r="A270" s="1">
        <v>1.6176815999999998</v>
      </c>
      <c r="B270" s="1">
        <v>-0.98030350000000011</v>
      </c>
      <c r="D270" s="1">
        <v>1.1425196999999998</v>
      </c>
      <c r="E270" s="1">
        <v>2.585390125</v>
      </c>
    </row>
    <row r="271" spans="1:5" x14ac:dyDescent="0.4">
      <c r="A271" s="1">
        <v>1.623059</v>
      </c>
      <c r="B271" s="1">
        <v>-0.91092598000000002</v>
      </c>
      <c r="D271" s="1">
        <v>1.1492414500000001</v>
      </c>
      <c r="E271" s="1">
        <v>2.6721120250000001</v>
      </c>
    </row>
    <row r="272" spans="1:5" x14ac:dyDescent="0.4">
      <c r="A272" s="1">
        <v>1.6519752000000001</v>
      </c>
      <c r="B272" s="1">
        <v>-0.88543572000000004</v>
      </c>
      <c r="D272" s="1">
        <v>1.1853867</v>
      </c>
      <c r="E272" s="1">
        <v>2.7039748500000007</v>
      </c>
    </row>
    <row r="273" spans="1:5" x14ac:dyDescent="0.4">
      <c r="A273" s="1">
        <v>1.6790744</v>
      </c>
      <c r="B273" s="1">
        <v>-0.89727651999999991</v>
      </c>
      <c r="D273" s="1">
        <v>1.2192607</v>
      </c>
      <c r="E273" s="1">
        <v>2.6891738500000004</v>
      </c>
    </row>
    <row r="274" spans="1:5" x14ac:dyDescent="0.4">
      <c r="A274" s="1">
        <v>1.7019171999999998</v>
      </c>
      <c r="B274" s="1">
        <v>-0.89656629999999993</v>
      </c>
      <c r="D274" s="1">
        <v>1.2478141999999997</v>
      </c>
      <c r="E274" s="1">
        <v>2.6900616250000002</v>
      </c>
    </row>
    <row r="275" spans="1:5" x14ac:dyDescent="0.4">
      <c r="A275" s="1">
        <v>1.7015661999999998</v>
      </c>
      <c r="B275" s="1">
        <v>-0.90806113999999982</v>
      </c>
      <c r="D275" s="1">
        <v>1.2473754499999998</v>
      </c>
      <c r="E275" s="1">
        <v>2.6756930750000008</v>
      </c>
    </row>
    <row r="276" spans="1:5" x14ac:dyDescent="0.4">
      <c r="A276" s="1">
        <v>1.709103</v>
      </c>
      <c r="B276" s="1">
        <v>-0.93884338000000001</v>
      </c>
      <c r="D276" s="1">
        <v>1.25679645</v>
      </c>
      <c r="E276" s="1">
        <v>2.637215275</v>
      </c>
    </row>
    <row r="277" spans="1:5" x14ac:dyDescent="0.4">
      <c r="A277" s="1">
        <v>1.6973706</v>
      </c>
      <c r="B277" s="1">
        <v>-0.89875559999999999</v>
      </c>
      <c r="D277" s="1">
        <v>1.24213095</v>
      </c>
      <c r="E277" s="1">
        <v>2.6873250000000004</v>
      </c>
    </row>
    <row r="278" spans="1:5" x14ac:dyDescent="0.4">
      <c r="A278" s="1">
        <v>1.7560768</v>
      </c>
      <c r="B278" s="1">
        <v>-0.88155432</v>
      </c>
      <c r="D278" s="1">
        <v>1.3155136999999999</v>
      </c>
      <c r="E278" s="1">
        <v>2.7088266000000005</v>
      </c>
    </row>
    <row r="279" spans="1:5" x14ac:dyDescent="0.4">
      <c r="A279" s="1">
        <v>1.7844833999999998</v>
      </c>
      <c r="B279" s="1">
        <v>-0.86357607999999997</v>
      </c>
      <c r="D279" s="1">
        <v>1.3510219499999998</v>
      </c>
      <c r="E279" s="1">
        <v>2.7312994000000002</v>
      </c>
    </row>
    <row r="280" spans="1:5" x14ac:dyDescent="0.4">
      <c r="A280" s="1">
        <v>1.8233576</v>
      </c>
      <c r="B280" s="1">
        <v>-0.92645919999999982</v>
      </c>
      <c r="D280" s="1">
        <v>1.3996147000000001</v>
      </c>
      <c r="E280" s="1">
        <v>2.652695500000001</v>
      </c>
    </row>
    <row r="281" spans="1:5" x14ac:dyDescent="0.4">
      <c r="A281" s="1">
        <v>1.8452072000000002</v>
      </c>
      <c r="B281" s="1">
        <v>-0.87043548000000004</v>
      </c>
      <c r="D281" s="1">
        <v>1.4269267000000001</v>
      </c>
      <c r="E281" s="1">
        <v>2.7227251500000005</v>
      </c>
    </row>
    <row r="282" spans="1:5" x14ac:dyDescent="0.4">
      <c r="A282" s="1">
        <v>1.8873244</v>
      </c>
      <c r="B282" s="1">
        <v>-0.82172933999999986</v>
      </c>
      <c r="D282" s="1">
        <v>1.4795731999999999</v>
      </c>
      <c r="E282" s="1">
        <v>2.7836078250000007</v>
      </c>
    </row>
    <row r="283" spans="1:5" x14ac:dyDescent="0.4">
      <c r="A283" s="1">
        <v>1.9053328</v>
      </c>
      <c r="B283" s="1">
        <v>-0.74375333999999993</v>
      </c>
      <c r="D283" s="1">
        <v>1.5020837</v>
      </c>
      <c r="E283" s="1">
        <v>2.8810778250000002</v>
      </c>
    </row>
    <row r="284" spans="1:5" x14ac:dyDescent="0.4">
      <c r="A284" s="1">
        <v>1.9224825999999999</v>
      </c>
      <c r="B284" s="1">
        <v>-0.67321403999999996</v>
      </c>
      <c r="D284" s="1">
        <v>1.52352095</v>
      </c>
      <c r="E284" s="1">
        <v>2.9692519500000003</v>
      </c>
    </row>
    <row r="285" spans="1:5" x14ac:dyDescent="0.4">
      <c r="A285" s="1">
        <v>1.9209641999999998</v>
      </c>
      <c r="B285" s="1">
        <v>-0.62670018000000005</v>
      </c>
      <c r="D285" s="1">
        <v>1.5216229499999998</v>
      </c>
      <c r="E285" s="1">
        <v>3.0273942750000007</v>
      </c>
    </row>
    <row r="286" spans="1:5" x14ac:dyDescent="0.4">
      <c r="A286" s="1">
        <v>1.9091904</v>
      </c>
      <c r="B286" s="1">
        <v>-0.65970506000000007</v>
      </c>
      <c r="D286" s="1">
        <v>1.5069056999999999</v>
      </c>
      <c r="E286" s="1">
        <v>2.9861381750000007</v>
      </c>
    </row>
    <row r="287" spans="1:5" x14ac:dyDescent="0.4">
      <c r="A287" s="1">
        <v>1.8442246</v>
      </c>
      <c r="B287" s="1">
        <v>-0.68351563999999998</v>
      </c>
      <c r="D287" s="1">
        <v>1.4256984500000001</v>
      </c>
      <c r="E287" s="1">
        <v>2.9563749500000003</v>
      </c>
    </row>
    <row r="288" spans="1:5" x14ac:dyDescent="0.4">
      <c r="A288" s="1">
        <v>1.8380377999999999</v>
      </c>
      <c r="B288" s="1">
        <v>-0.69347752000000007</v>
      </c>
      <c r="D288" s="1">
        <v>1.41796495</v>
      </c>
      <c r="E288" s="1">
        <v>2.9439226000000001</v>
      </c>
    </row>
    <row r="289" spans="1:5" x14ac:dyDescent="0.4">
      <c r="A289" s="1">
        <v>1.8495729999999999</v>
      </c>
      <c r="B289" s="1">
        <v>-0.77067688000000001</v>
      </c>
      <c r="D289" s="1">
        <v>1.43238395</v>
      </c>
      <c r="E289" s="1">
        <v>2.8474234000000003</v>
      </c>
    </row>
    <row r="290" spans="1:5" x14ac:dyDescent="0.4">
      <c r="A290" s="1">
        <v>1.8857362000000002</v>
      </c>
      <c r="B290" s="1">
        <v>-0.82864616000000013</v>
      </c>
      <c r="D290" s="1">
        <v>1.4775879500000002</v>
      </c>
      <c r="E290" s="1">
        <v>2.7749617999999998</v>
      </c>
    </row>
    <row r="291" spans="1:5" x14ac:dyDescent="0.4">
      <c r="A291" s="1">
        <v>1.9448346000000001</v>
      </c>
      <c r="B291" s="1">
        <v>-0.80250230000000011</v>
      </c>
      <c r="D291" s="1">
        <v>1.5514609500000001</v>
      </c>
      <c r="E291" s="1">
        <v>2.8076416250000005</v>
      </c>
    </row>
    <row r="292" spans="1:5" x14ac:dyDescent="0.4">
      <c r="A292" s="1">
        <v>1.9816887999999999</v>
      </c>
      <c r="B292" s="1">
        <v>-0.72858745999999996</v>
      </c>
      <c r="D292" s="1">
        <v>1.5975286999999998</v>
      </c>
      <c r="E292" s="1">
        <v>2.9000351750000002</v>
      </c>
    </row>
    <row r="293" spans="1:5" x14ac:dyDescent="0.4">
      <c r="A293" s="1">
        <v>1.9969241999999998</v>
      </c>
      <c r="B293" s="1">
        <v>-0.65992423999999994</v>
      </c>
      <c r="D293" s="1">
        <v>1.6165729499999997</v>
      </c>
      <c r="E293" s="1">
        <v>2.9858642</v>
      </c>
    </row>
    <row r="294" spans="1:5" x14ac:dyDescent="0.4">
      <c r="A294" s="1">
        <v>2.0172497999999996</v>
      </c>
      <c r="B294" s="1">
        <v>-0.59166533999999993</v>
      </c>
      <c r="D294" s="1">
        <v>1.6419799499999996</v>
      </c>
      <c r="E294" s="1">
        <v>3.071187825</v>
      </c>
    </row>
    <row r="295" spans="1:5" x14ac:dyDescent="0.4">
      <c r="A295" s="1">
        <v>2.0384301999999996</v>
      </c>
      <c r="B295" s="1">
        <v>-0.55572159999999993</v>
      </c>
      <c r="D295" s="1">
        <v>1.6684554499999995</v>
      </c>
      <c r="E295" s="1">
        <v>3.1161175000000001</v>
      </c>
    </row>
    <row r="296" spans="1:5" x14ac:dyDescent="0.4">
      <c r="A296" s="1">
        <v>2.0018725999999996</v>
      </c>
      <c r="B296" s="1">
        <v>-0.53668897999999998</v>
      </c>
      <c r="D296" s="1">
        <v>1.6227584499999994</v>
      </c>
      <c r="E296" s="1">
        <v>3.1399082750000002</v>
      </c>
    </row>
    <row r="297" spans="1:5" x14ac:dyDescent="0.4">
      <c r="A297" s="1">
        <v>1.9172920000000002</v>
      </c>
      <c r="B297" s="1">
        <v>-0.59600631999999998</v>
      </c>
      <c r="D297" s="1">
        <v>1.5170327000000003</v>
      </c>
      <c r="E297" s="1">
        <v>3.0657616000000005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2022-04-07T10:53:51Z</dcterms:modified>
</cp:coreProperties>
</file>