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12180" windowHeight="6810"/>
  </bookViews>
  <sheets>
    <sheet name="HLEL1" sheetId="1" r:id="rId1"/>
    <sheet name="HLEL2" sheetId="2" r:id="rId2"/>
    <sheet name="HLER1" sheetId="3" r:id="rId3"/>
    <sheet name="HLER2" sheetId="5" r:id="rId4"/>
    <sheet name="HREL1" sheetId="6" r:id="rId5"/>
    <sheet name="HREL2" sheetId="7" r:id="rId6"/>
    <sheet name="HRER1" sheetId="9" r:id="rId7"/>
    <sheet name="HRER2" sheetId="10" r:id="rId8"/>
    <sheet name="CSR1" sheetId="15" r:id="rId9"/>
    <sheet name="CSR2" sheetId="16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<sst xmlns="http://schemas.openxmlformats.org/spreadsheetml/2006/main" count="50" uniqueCount="5">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</sst>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HLEL1!$D$2:$D$298</c:f>
              <c:numCache>
                <c:formatCode>General</c:formatCode>
                <c:ptCount val="297"/>
                <c:pt idx="0">
                  <c:v>0</c:v>
                </c:pt>
                <c:pt idx="1">
                  <c:v>3.2012750000000034E-2</c:v>
                </c:pt>
                <c:pt idx="2">
                  <c:v>4.6425000000002714E-3</c:v>
                </c:pt>
                <c:pt idx="3">
                  <c:v>2.7033750000000356E-2</c:v>
                </c:pt>
                <c:pt idx="4">
                  <c:v>1.6172000000000408E-2</c:v>
                </c:pt>
                <c:pt idx="5">
                  <c:v>1.6611750000000147E-2</c:v>
                </c:pt>
                <c:pt idx="6">
                  <c:v>3.7997500000003237E-3</c:v>
                </c:pt>
                <c:pt idx="7">
                  <c:v>1.3837500000000169E-2</c:v>
                </c:pt>
                <c:pt idx="8">
                  <c:v>-7.210749999999877E-3</c:v>
                </c:pt>
                <c:pt idx="9">
                  <c:v>4.2835000000002177E-3</c:v>
                </c:pt>
                <c:pt idx="10">
                  <c:v>-5.8209999999994655E-3</c:v>
                </c:pt>
                <c:pt idx="11">
                  <c:v>2.2443750000000484E-2</c:v>
                </c:pt>
                <c:pt idx="12">
                  <c:v>3.2706500000000138E-2</c:v>
                </c:pt>
                <c:pt idx="13">
                  <c:v>7.9895000000002048E-3</c:v>
                </c:pt>
                <c:pt idx="14">
                  <c:v>3.704175000000004E-2</c:v>
                </c:pt>
                <c:pt idx="15">
                  <c:v>6.2532750000000303E-2</c:v>
                </c:pt>
                <c:pt idx="16">
                  <c:v>7.7427000000000468E-2</c:v>
                </c:pt>
                <c:pt idx="17">
                  <c:v>8.574925000000011E-2</c:v>
                </c:pt>
                <c:pt idx="18">
                  <c:v>0.11397575000000021</c:v>
                </c:pt>
                <c:pt idx="19">
                  <c:v>0.10477100000000045</c:v>
                </c:pt>
                <c:pt idx="20">
                  <c:v>0.10710949999999997</c:v>
                </c:pt>
                <c:pt idx="21">
                  <c:v>0.13556800000000008</c:v>
                </c:pt>
                <c:pt idx="22">
                  <c:v>0.14665700000000031</c:v>
                </c:pt>
                <c:pt idx="23">
                  <c:v>0.15990174999999995</c:v>
                </c:pt>
                <c:pt idx="24">
                  <c:v>0.17866025000000008</c:v>
                </c:pt>
                <c:pt idx="25">
                  <c:v>0.15481249999999974</c:v>
                </c:pt>
                <c:pt idx="26">
                  <c:v>0.1219310000000004</c:v>
                </c:pt>
                <c:pt idx="27">
                  <c:v>7.2714500000000126E-2</c:v>
                </c:pt>
                <c:pt idx="28">
                  <c:v>6.4454999999999374E-3</c:v>
                </c:pt>
                <c:pt idx="29">
                  <c:v>-1.9306750000000206E-2</c:v>
                </c:pt>
                <c:pt idx="30">
                  <c:v>1.2284000000000184E-2</c:v>
                </c:pt>
                <c:pt idx="31">
                  <c:v>-1.0893249999999743E-2</c:v>
                </c:pt>
                <c:pt idx="32">
                  <c:v>-3.7579500000000099E-2</c:v>
                </c:pt>
                <c:pt idx="33">
                  <c:v>-4.4269499999999573E-2</c:v>
                </c:pt>
                <c:pt idx="34">
                  <c:v>-8.1121999999999583E-2</c:v>
                </c:pt>
                <c:pt idx="35">
                  <c:v>-3.246824999999981E-2</c:v>
                </c:pt>
                <c:pt idx="36">
                  <c:v>-1.4262999999999915E-2</c:v>
                </c:pt>
                <c:pt idx="37">
                  <c:v>-1.7561999999999856E-2</c:v>
                </c:pt>
                <c:pt idx="38">
                  <c:v>-1.5064999999994666E-3</c:v>
                </c:pt>
                <c:pt idx="39">
                  <c:v>6.1057000000000194E-2</c:v>
                </c:pt>
                <c:pt idx="40">
                  <c:v>5.3087000000000273E-2</c:v>
                </c:pt>
                <c:pt idx="41">
                  <c:v>0.10350325000000021</c:v>
                </c:pt>
                <c:pt idx="42">
                  <c:v>0.11895575000000019</c:v>
                </c:pt>
                <c:pt idx="43">
                  <c:v>0.14779249999999994</c:v>
                </c:pt>
                <c:pt idx="44">
                  <c:v>0.15174825000000031</c:v>
                </c:pt>
                <c:pt idx="45">
                  <c:v>0.16854750000000029</c:v>
                </c:pt>
                <c:pt idx="46">
                  <c:v>0.16825050000000008</c:v>
                </c:pt>
                <c:pt idx="47">
                  <c:v>0.20543224999999998</c:v>
                </c:pt>
                <c:pt idx="48">
                  <c:v>0.20047750000000003</c:v>
                </c:pt>
                <c:pt idx="49">
                  <c:v>0.16310575000000022</c:v>
                </c:pt>
                <c:pt idx="50">
                  <c:v>0.15731425000000021</c:v>
                </c:pt>
                <c:pt idx="51">
                  <c:v>0.12737000000000054</c:v>
                </c:pt>
                <c:pt idx="52">
                  <c:v>0.13027200000000017</c:v>
                </c:pt>
                <c:pt idx="53">
                  <c:v>0.10388024999999995</c:v>
                </c:pt>
                <c:pt idx="54">
                  <c:v>0.1121572500000001</c:v>
                </c:pt>
                <c:pt idx="55">
                  <c:v>0.1017255000000003</c:v>
                </c:pt>
                <c:pt idx="56">
                  <c:v>8.7440249999999886E-2</c:v>
                </c:pt>
                <c:pt idx="57">
                  <c:v>9.9698500000000301E-2</c:v>
                </c:pt>
                <c:pt idx="58">
                  <c:v>9.1441000000000161E-2</c:v>
                </c:pt>
                <c:pt idx="59">
                  <c:v>0.10902675000000001</c:v>
                </c:pt>
                <c:pt idx="60">
                  <c:v>0.12941425000000034</c:v>
                </c:pt>
                <c:pt idx="61">
                  <c:v>0.15407025000000019</c:v>
                </c:pt>
                <c:pt idx="62">
                  <c:v>0.15472025</c:v>
                </c:pt>
                <c:pt idx="63">
                  <c:v>0.15358924999999995</c:v>
                </c:pt>
                <c:pt idx="64">
                  <c:v>0.18188925000000022</c:v>
                </c:pt>
                <c:pt idx="65">
                  <c:v>0.19508450000000011</c:v>
                </c:pt>
                <c:pt idx="66">
                  <c:v>0.178788</c:v>
                </c:pt>
                <c:pt idx="67">
                  <c:v>0.16515650000000021</c:v>
                </c:pt>
                <c:pt idx="68">
                  <c:v>0.17779925000000002</c:v>
                </c:pt>
                <c:pt idx="69">
                  <c:v>0.15853600000000023</c:v>
                </c:pt>
                <c:pt idx="70">
                  <c:v>0.17850325000000028</c:v>
                </c:pt>
                <c:pt idx="71">
                  <c:v>0.17353875000000046</c:v>
                </c:pt>
                <c:pt idx="72">
                  <c:v>0.19227050000000023</c:v>
                </c:pt>
                <c:pt idx="73">
                  <c:v>0.20466499999999999</c:v>
                </c:pt>
                <c:pt idx="74">
                  <c:v>0.18987825000000014</c:v>
                </c:pt>
                <c:pt idx="75">
                  <c:v>0.20808550000000009</c:v>
                </c:pt>
                <c:pt idx="76">
                  <c:v>0.20289000000000001</c:v>
                </c:pt>
                <c:pt idx="77">
                  <c:v>0.16274450000000024</c:v>
                </c:pt>
                <c:pt idx="78">
                  <c:v>0.19675625000000002</c:v>
                </c:pt>
                <c:pt idx="79">
                  <c:v>0.20493175000000002</c:v>
                </c:pt>
                <c:pt idx="80">
                  <c:v>0.17130400000000018</c:v>
                </c:pt>
                <c:pt idx="81">
                  <c:v>0.1608970000000004</c:v>
                </c:pt>
                <c:pt idx="82">
                  <c:v>0.13574849999999999</c:v>
                </c:pt>
                <c:pt idx="83">
                  <c:v>0.13158475000000003</c:v>
                </c:pt>
                <c:pt idx="84">
                  <c:v>0.13750725000000019</c:v>
                </c:pt>
                <c:pt idx="85">
                  <c:v>0.11299575000000006</c:v>
                </c:pt>
                <c:pt idx="86">
                  <c:v>7.6083999999999874E-2</c:v>
                </c:pt>
                <c:pt idx="87">
                  <c:v>6.9597000000000409E-2</c:v>
                </c:pt>
                <c:pt idx="88">
                  <c:v>7.5391500000000222E-2</c:v>
                </c:pt>
                <c:pt idx="89">
                  <c:v>6.7044500000000284E-2</c:v>
                </c:pt>
                <c:pt idx="90">
                  <c:v>8.3302000000000376E-2</c:v>
                </c:pt>
                <c:pt idx="91">
                  <c:v>0.10073925000000011</c:v>
                </c:pt>
                <c:pt idx="92">
                  <c:v>8.9988000000000012E-2</c:v>
                </c:pt>
                <c:pt idx="93">
                  <c:v>0.12747225000000029</c:v>
                </c:pt>
                <c:pt idx="94">
                  <c:v>0.16105975000000022</c:v>
                </c:pt>
                <c:pt idx="95">
                  <c:v>0.17295200000000011</c:v>
                </c:pt>
                <c:pt idx="96">
                  <c:v>0.14358599999999999</c:v>
                </c:pt>
                <c:pt idx="97">
                  <c:v>0.21711774999999989</c:v>
                </c:pt>
                <c:pt idx="98">
                  <c:v>0.21519275000000004</c:v>
                </c:pt>
                <c:pt idx="99">
                  <c:v>0.24956449999999991</c:v>
                </c:pt>
                <c:pt idx="100">
                  <c:v>0.24294275000000004</c:v>
                </c:pt>
                <c:pt idx="101">
                  <c:v>0.24395675000000033</c:v>
                </c:pt>
                <c:pt idx="102">
                  <c:v>0.22582850000000015</c:v>
                </c:pt>
                <c:pt idx="103">
                  <c:v>0.23815700000000023</c:v>
                </c:pt>
                <c:pt idx="104">
                  <c:v>0.22857250000000023</c:v>
                </c:pt>
                <c:pt idx="105">
                  <c:v>0.25087325000000021</c:v>
                </c:pt>
                <c:pt idx="106">
                  <c:v>0.24286200000000008</c:v>
                </c:pt>
                <c:pt idx="107">
                  <c:v>0.2519455000000001</c:v>
                </c:pt>
                <c:pt idx="108">
                  <c:v>0.26021475000000044</c:v>
                </c:pt>
                <c:pt idx="109">
                  <c:v>0.25047899999999984</c:v>
                </c:pt>
                <c:pt idx="110">
                  <c:v>0.20741925000000022</c:v>
                </c:pt>
                <c:pt idx="111">
                  <c:v>0.1607135000000004</c:v>
                </c:pt>
                <c:pt idx="112">
                  <c:v>0.18510250000000034</c:v>
                </c:pt>
                <c:pt idx="113">
                  <c:v>0.16559275000000012</c:v>
                </c:pt>
                <c:pt idx="114">
                  <c:v>0.19210075000000021</c:v>
                </c:pt>
                <c:pt idx="115">
                  <c:v>0.22809450000000009</c:v>
                </c:pt>
                <c:pt idx="116">
                  <c:v>0.27644800000000025</c:v>
                </c:pt>
                <c:pt idx="117">
                  <c:v>0.36121925000000055</c:v>
                </c:pt>
                <c:pt idx="118">
                  <c:v>0.4482555000000002</c:v>
                </c:pt>
                <c:pt idx="119">
                  <c:v>0.50447675000000025</c:v>
                </c:pt>
                <c:pt idx="120">
                  <c:v>0.50048225000000035</c:v>
                </c:pt>
                <c:pt idx="121">
                  <c:v>0.52475075000000015</c:v>
                </c:pt>
                <c:pt idx="122">
                  <c:v>0.48032825000000001</c:v>
                </c:pt>
                <c:pt idx="123">
                  <c:v>0.47410400000000019</c:v>
                </c:pt>
                <c:pt idx="124">
                  <c:v>0.48635700000000032</c:v>
                </c:pt>
                <c:pt idx="125">
                  <c:v>0.44622149999999999</c:v>
                </c:pt>
                <c:pt idx="126">
                  <c:v>0.43320925000000038</c:v>
                </c:pt>
                <c:pt idx="127">
                  <c:v>0.43467575000000036</c:v>
                </c:pt>
                <c:pt idx="128">
                  <c:v>0.39859550000000049</c:v>
                </c:pt>
                <c:pt idx="129">
                  <c:v>0.39661100000000005</c:v>
                </c:pt>
                <c:pt idx="130">
                  <c:v>0.42161599999999994</c:v>
                </c:pt>
                <c:pt idx="131">
                  <c:v>0.41520124999999991</c:v>
                </c:pt>
                <c:pt idx="132">
                  <c:v>0.40826649999999992</c:v>
                </c:pt>
                <c:pt idx="133">
                  <c:v>0.38724800000000004</c:v>
                </c:pt>
                <c:pt idx="134">
                  <c:v>0.36368350000000021</c:v>
                </c:pt>
                <c:pt idx="135">
                  <c:v>0.35007750000000032</c:v>
                </c:pt>
                <c:pt idx="136">
                  <c:v>0.35928650000000062</c:v>
                </c:pt>
                <c:pt idx="137">
                  <c:v>0.32717025000000038</c:v>
                </c:pt>
                <c:pt idx="138">
                  <c:v>0.31772100000000025</c:v>
                </c:pt>
                <c:pt idx="139">
                  <c:v>0.29756425000000031</c:v>
                </c:pt>
                <c:pt idx="140">
                  <c:v>0.25627700000000003</c:v>
                </c:pt>
                <c:pt idx="141">
                  <c:v>0.27900050000000037</c:v>
                </c:pt>
                <c:pt idx="142">
                  <c:v>0.29762125000000028</c:v>
                </c:pt>
                <c:pt idx="143">
                  <c:v>0.31499424999999998</c:v>
                </c:pt>
                <c:pt idx="144">
                  <c:v>0.34665150000000006</c:v>
                </c:pt>
                <c:pt idx="145">
                  <c:v>0.37045374999999992</c:v>
                </c:pt>
                <c:pt idx="146">
                  <c:v>0.33807125000000021</c:v>
                </c:pt>
                <c:pt idx="147">
                  <c:v>0.36601350000000032</c:v>
                </c:pt>
                <c:pt idx="148">
                  <c:v>0.44392874999999998</c:v>
                </c:pt>
                <c:pt idx="149">
                  <c:v>0.45290899999999995</c:v>
                </c:pt>
                <c:pt idx="150">
                  <c:v>0.4989572500000003</c:v>
                </c:pt>
                <c:pt idx="151">
                  <c:v>0.49988525000000034</c:v>
                </c:pt>
                <c:pt idx="152">
                  <c:v>0.53087600000000013</c:v>
                </c:pt>
                <c:pt idx="153">
                  <c:v>0.57357500000000039</c:v>
                </c:pt>
                <c:pt idx="154">
                  <c:v>0.59850900000000018</c:v>
                </c:pt>
                <c:pt idx="155">
                  <c:v>0.57511400000000013</c:v>
                </c:pt>
                <c:pt idx="156">
                  <c:v>0.57308175000000017</c:v>
                </c:pt>
                <c:pt idx="157">
                  <c:v>0.59893675000000002</c:v>
                </c:pt>
                <c:pt idx="158">
                  <c:v>0.5931862499999998</c:v>
                </c:pt>
                <c:pt idx="159">
                  <c:v>0.54724750000000011</c:v>
                </c:pt>
                <c:pt idx="160">
                  <c:v>0.50310025000000014</c:v>
                </c:pt>
                <c:pt idx="161">
                  <c:v>0.5061427500000002</c:v>
                </c:pt>
                <c:pt idx="162">
                  <c:v>0.4854077499999998</c:v>
                </c:pt>
                <c:pt idx="163">
                  <c:v>0.41147249999999996</c:v>
                </c:pt>
                <c:pt idx="164">
                  <c:v>0.37452075000000029</c:v>
                </c:pt>
                <c:pt idx="165">
                  <c:v>0.34652550000000032</c:v>
                </c:pt>
                <c:pt idx="166">
                  <c:v>0.34910475000000052</c:v>
                </c:pt>
                <c:pt idx="167">
                  <c:v>0.30142650000000021</c:v>
                </c:pt>
                <c:pt idx="168">
                  <c:v>0.31271125000000038</c:v>
                </c:pt>
                <c:pt idx="169">
                  <c:v>0.30761975000000025</c:v>
                </c:pt>
                <c:pt idx="170">
                  <c:v>0.31117425000000004</c:v>
                </c:pt>
                <c:pt idx="171">
                  <c:v>0.3328587500000002</c:v>
                </c:pt>
                <c:pt idx="172">
                  <c:v>0.31883900000000021</c:v>
                </c:pt>
                <c:pt idx="173">
                  <c:v>0.33904850000000014</c:v>
                </c:pt>
                <c:pt idx="174">
                  <c:v>0.34108850000000024</c:v>
                </c:pt>
                <c:pt idx="175">
                  <c:v>0.35985825000000027</c:v>
                </c:pt>
                <c:pt idx="176">
                  <c:v>0.37778750000000028</c:v>
                </c:pt>
                <c:pt idx="177">
                  <c:v>0.38885650000000022</c:v>
                </c:pt>
                <c:pt idx="178">
                  <c:v>0.42674749999999984</c:v>
                </c:pt>
                <c:pt idx="179">
                  <c:v>0.42881450000000015</c:v>
                </c:pt>
                <c:pt idx="180">
                  <c:v>0.42230350000000055</c:v>
                </c:pt>
                <c:pt idx="181">
                  <c:v>0.45212600000000019</c:v>
                </c:pt>
                <c:pt idx="182">
                  <c:v>0.49822325000000028</c:v>
                </c:pt>
                <c:pt idx="183">
                  <c:v>0.49519850000000004</c:v>
                </c:pt>
                <c:pt idx="184">
                  <c:v>0.48529000000000017</c:v>
                </c:pt>
                <c:pt idx="185">
                  <c:v>0.48106950000000037</c:v>
                </c:pt>
                <c:pt idx="186">
                  <c:v>0.49164049999999987</c:v>
                </c:pt>
                <c:pt idx="187">
                  <c:v>0.46886325000000006</c:v>
                </c:pt>
                <c:pt idx="188">
                  <c:v>0.46662650000000028</c:v>
                </c:pt>
                <c:pt idx="189">
                  <c:v>0.43902600000000014</c:v>
                </c:pt>
                <c:pt idx="190">
                  <c:v>0.42906250000000007</c:v>
                </c:pt>
                <c:pt idx="191">
                  <c:v>0.40137825000000044</c:v>
                </c:pt>
                <c:pt idx="192">
                  <c:v>0.41830925000000019</c:v>
                </c:pt>
                <c:pt idx="193">
                  <c:v>0.43686975000000017</c:v>
                </c:pt>
                <c:pt idx="194">
                  <c:v>0.44144900000000015</c:v>
                </c:pt>
                <c:pt idx="195">
                  <c:v>0.44777600000000028</c:v>
                </c:pt>
                <c:pt idx="196">
                  <c:v>0.45171700000000009</c:v>
                </c:pt>
                <c:pt idx="197">
                  <c:v>0.47510300000000033</c:v>
                </c:pt>
                <c:pt idx="198">
                  <c:v>0.44040875000000007</c:v>
                </c:pt>
                <c:pt idx="199">
                  <c:v>0.43605475000000032</c:v>
                </c:pt>
                <c:pt idx="200">
                  <c:v>0.41203075000000006</c:v>
                </c:pt>
                <c:pt idx="201">
                  <c:v>0.40370850000000014</c:v>
                </c:pt>
                <c:pt idx="202">
                  <c:v>0.38051100000000032</c:v>
                </c:pt>
                <c:pt idx="203">
                  <c:v>0.40130074999999987</c:v>
                </c:pt>
                <c:pt idx="204">
                  <c:v>0.38125925000000033</c:v>
                </c:pt>
                <c:pt idx="205">
                  <c:v>0.36518275000000017</c:v>
                </c:pt>
                <c:pt idx="206">
                  <c:v>0.37349925000000006</c:v>
                </c:pt>
                <c:pt idx="207">
                  <c:v>0.35858725000000036</c:v>
                </c:pt>
                <c:pt idx="208">
                  <c:v>0.38332475000000005</c:v>
                </c:pt>
                <c:pt idx="209">
                  <c:v>0.36059775000000016</c:v>
                </c:pt>
                <c:pt idx="210">
                  <c:v>0.37581275000000025</c:v>
                </c:pt>
                <c:pt idx="211">
                  <c:v>0.37964575000000028</c:v>
                </c:pt>
                <c:pt idx="212">
                  <c:v>0.37926050000000044</c:v>
                </c:pt>
                <c:pt idx="213">
                  <c:v>0.3881030000000002</c:v>
                </c:pt>
                <c:pt idx="214">
                  <c:v>0.36164400000000013</c:v>
                </c:pt>
                <c:pt idx="215">
                  <c:v>0.35294675000000025</c:v>
                </c:pt>
                <c:pt idx="216">
                  <c:v>0.37585100000000038</c:v>
                </c:pt>
                <c:pt idx="217">
                  <c:v>0.37169000000000008</c:v>
                </c:pt>
                <c:pt idx="218">
                  <c:v>0.38077150000000032</c:v>
                </c:pt>
                <c:pt idx="219">
                  <c:v>0.36402950000000017</c:v>
                </c:pt>
                <c:pt idx="220">
                  <c:v>0.37733175000000035</c:v>
                </c:pt>
                <c:pt idx="221">
                  <c:v>0.36949250000000017</c:v>
                </c:pt>
                <c:pt idx="222">
                  <c:v>0.38129025000000011</c:v>
                </c:pt>
                <c:pt idx="223">
                  <c:v>0.37595200000000023</c:v>
                </c:pt>
                <c:pt idx="224">
                  <c:v>0.38897450000000028</c:v>
                </c:pt>
                <c:pt idx="225">
                  <c:v>0.35951024999999998</c:v>
                </c:pt>
                <c:pt idx="226">
                  <c:v>0.38579799999999997</c:v>
                </c:pt>
                <c:pt idx="227">
                  <c:v>0.38604600000000044</c:v>
                </c:pt>
                <c:pt idx="228">
                  <c:v>0.37703025000000029</c:v>
                </c:pt>
                <c:pt idx="229">
                  <c:v>0.39660850000000025</c:v>
                </c:pt>
                <c:pt idx="230">
                  <c:v>0.41101925000000039</c:v>
                </c:pt>
                <c:pt idx="231">
                  <c:v>0.43690500000000049</c:v>
                </c:pt>
                <c:pt idx="232">
                  <c:v>0.44848175000000018</c:v>
                </c:pt>
                <c:pt idx="233">
                  <c:v>0.46519100000000035</c:v>
                </c:pt>
                <c:pt idx="234">
                  <c:v>0.49095575000000002</c:v>
                </c:pt>
                <c:pt idx="235">
                  <c:v>0.51380575000000017</c:v>
                </c:pt>
                <c:pt idx="236">
                  <c:v>0.52176175000000047</c:v>
                </c:pt>
                <c:pt idx="237">
                  <c:v>0.50047900000000012</c:v>
                </c:pt>
                <c:pt idx="238">
                  <c:v>0.47941100000000042</c:v>
                </c:pt>
                <c:pt idx="239">
                  <c:v>0.49546875000000018</c:v>
                </c:pt>
                <c:pt idx="240">
                  <c:v>0.46920775000000026</c:v>
                </c:pt>
                <c:pt idx="241">
                  <c:v>0.45649450000000036</c:v>
                </c:pt>
                <c:pt idx="242">
                  <c:v>0.44096275000000018</c:v>
                </c:pt>
                <c:pt idx="243">
                  <c:v>0.44314075000000036</c:v>
                </c:pt>
                <c:pt idx="244">
                  <c:v>0.44702925000000004</c:v>
                </c:pt>
                <c:pt idx="245">
                  <c:v>0.43631300000000012</c:v>
                </c:pt>
                <c:pt idx="246">
                  <c:v>0.41000600000000026</c:v>
                </c:pt>
                <c:pt idx="247">
                  <c:v>0.42919475000000012</c:v>
                </c:pt>
                <c:pt idx="248">
                  <c:v>0.44159125000000021</c:v>
                </c:pt>
                <c:pt idx="249">
                  <c:v>0.41741525000000029</c:v>
                </c:pt>
                <c:pt idx="250">
                  <c:v>0.42574975000000015</c:v>
                </c:pt>
                <c:pt idx="251">
                  <c:v>0.42403374999999993</c:v>
                </c:pt>
                <c:pt idx="252">
                  <c:v>0.41952500000000031</c:v>
                </c:pt>
                <c:pt idx="253">
                  <c:v>0.41806775000000018</c:v>
                </c:pt>
                <c:pt idx="254">
                  <c:v>0.43738550000000015</c:v>
                </c:pt>
                <c:pt idx="255">
                  <c:v>0.44337800000000066</c:v>
                </c:pt>
                <c:pt idx="256">
                  <c:v>0.43275575000000011</c:v>
                </c:pt>
                <c:pt idx="257">
                  <c:v>0.50517849999999997</c:v>
                </c:pt>
                <c:pt idx="258">
                  <c:v>0.49310750000000042</c:v>
                </c:pt>
                <c:pt idx="259">
                  <c:v>0.48058600000000035</c:v>
                </c:pt>
                <c:pt idx="260">
                  <c:v>0.47925150000000027</c:v>
                </c:pt>
                <c:pt idx="261">
                  <c:v>0.49133750000000032</c:v>
                </c:pt>
                <c:pt idx="262">
                  <c:v>0.47131525000000007</c:v>
                </c:pt>
                <c:pt idx="263">
                  <c:v>0.47344100000000028</c:v>
                </c:pt>
                <c:pt idx="264">
                  <c:v>0.47670199999999996</c:v>
                </c:pt>
                <c:pt idx="265">
                  <c:v>0.46268749999999997</c:v>
                </c:pt>
                <c:pt idx="266">
                  <c:v>0.46694050000000015</c:v>
                </c:pt>
                <c:pt idx="267">
                  <c:v>0.44460124999999989</c:v>
                </c:pt>
                <c:pt idx="268">
                  <c:v>0.40833600000000025</c:v>
                </c:pt>
                <c:pt idx="269">
                  <c:v>0.39673300000000022</c:v>
                </c:pt>
                <c:pt idx="270">
                  <c:v>0.37094350000000026</c:v>
                </c:pt>
                <c:pt idx="271">
                  <c:v>0.34248799999999996</c:v>
                </c:pt>
                <c:pt idx="272">
                  <c:v>0.33531875000000044</c:v>
                </c:pt>
                <c:pt idx="273">
                  <c:v>0.3301277500000005</c:v>
                </c:pt>
                <c:pt idx="274">
                  <c:v>0.29819475000000012</c:v>
                </c:pt>
                <c:pt idx="275">
                  <c:v>0.3323625000000005</c:v>
                </c:pt>
                <c:pt idx="276">
                  <c:v>0.38996325000000026</c:v>
                </c:pt>
                <c:pt idx="277">
                  <c:v>0.44044374999999997</c:v>
                </c:pt>
                <c:pt idx="278">
                  <c:v>0.47231200000000056</c:v>
                </c:pt>
                <c:pt idx="279">
                  <c:v>0.49245575000000014</c:v>
                </c:pt>
                <c:pt idx="280">
                  <c:v>0.48007475000000049</c:v>
                </c:pt>
                <c:pt idx="281">
                  <c:v>0.51352574999999989</c:v>
                </c:pt>
                <c:pt idx="282">
                  <c:v>0.49439024999999998</c:v>
                </c:pt>
                <c:pt idx="283">
                  <c:v>0.50933150000000005</c:v>
                </c:pt>
                <c:pt idx="284">
                  <c:v>0.52131125000000034</c:v>
                </c:pt>
                <c:pt idx="285">
                  <c:v>0.51230650000000022</c:v>
                </c:pt>
                <c:pt idx="286">
                  <c:v>0.45736525</c:v>
                </c:pt>
                <c:pt idx="287">
                  <c:v>0.46630174999999996</c:v>
                </c:pt>
                <c:pt idx="288">
                  <c:v>0.42159799999999997</c:v>
                </c:pt>
                <c:pt idx="289">
                  <c:v>0.38655425000000021</c:v>
                </c:pt>
                <c:pt idx="290">
                  <c:v>0.33074149999999997</c:v>
                </c:pt>
                <c:pt idx="291">
                  <c:v>0.35807825000000015</c:v>
                </c:pt>
                <c:pt idx="292">
                  <c:v>0.33978925000000049</c:v>
                </c:pt>
                <c:pt idx="293">
                  <c:v>0.32117250000000042</c:v>
                </c:pt>
                <c:pt idx="294">
                  <c:v>0.31416525000000028</c:v>
                </c:pt>
                <c:pt idx="295">
                  <c:v>0.33718549999999986</c:v>
                </c:pt>
                <c:pt idx="296">
                  <c:v>0.36844625000000047</c:v>
                </c:pt>
              </c:numCache>
            </c:numRef>
          </c:xVal>
          <c:yVal>
            <c:numRef>
              <c:f>HLEL1!$E$2:$E$298</c:f>
              <c:numCache>
                <c:formatCode>General</c:formatCode>
                <c:ptCount val="297"/>
                <c:pt idx="0">
                  <c:v>0</c:v>
                </c:pt>
                <c:pt idx="1">
                  <c:v>7.9849999999992427E-4</c:v>
                </c:pt>
                <c:pt idx="2">
                  <c:v>-3.9938000000000473E-2</c:v>
                </c:pt>
                <c:pt idx="3">
                  <c:v>-7.5889249999999686E-2</c:v>
                </c:pt>
                <c:pt idx="4">
                  <c:v>-7.8285999999999634E-2</c:v>
                </c:pt>
                <c:pt idx="5">
                  <c:v>-9.5844499999999666E-2</c:v>
                </c:pt>
                <c:pt idx="6">
                  <c:v>-0.11383450000000073</c:v>
                </c:pt>
                <c:pt idx="7">
                  <c:v>-0.13172999999999879</c:v>
                </c:pt>
                <c:pt idx="8">
                  <c:v>-0.13701349999999946</c:v>
                </c:pt>
                <c:pt idx="9">
                  <c:v>-0.10090400000000055</c:v>
                </c:pt>
                <c:pt idx="10">
                  <c:v>-0.13757099999999967</c:v>
                </c:pt>
                <c:pt idx="11">
                  <c:v>-0.11620500000000034</c:v>
                </c:pt>
                <c:pt idx="12">
                  <c:v>-0.11697350000000051</c:v>
                </c:pt>
                <c:pt idx="13">
                  <c:v>-7.5520999999999505E-2</c:v>
                </c:pt>
                <c:pt idx="14">
                  <c:v>-1.9894249999999891E-2</c:v>
                </c:pt>
                <c:pt idx="15">
                  <c:v>1.043750000000121E-2</c:v>
                </c:pt>
                <c:pt idx="16">
                  <c:v>4.3855499999999603E-2</c:v>
                </c:pt>
                <c:pt idx="17">
                  <c:v>6.8388499999999519E-2</c:v>
                </c:pt>
                <c:pt idx="18">
                  <c:v>8.0003249999999193E-2</c:v>
                </c:pt>
                <c:pt idx="19">
                  <c:v>7.7437249999999791E-2</c:v>
                </c:pt>
                <c:pt idx="20">
                  <c:v>6.7353749999999879E-2</c:v>
                </c:pt>
                <c:pt idx="21">
                  <c:v>4.9647499999999622E-2</c:v>
                </c:pt>
                <c:pt idx="22">
                  <c:v>2.6060500000000264E-2</c:v>
                </c:pt>
                <c:pt idx="23">
                  <c:v>3.564375000000064E-2</c:v>
                </c:pt>
                <c:pt idx="24">
                  <c:v>6.5979250000000045E-2</c:v>
                </c:pt>
                <c:pt idx="25">
                  <c:v>0.10539925000000006</c:v>
                </c:pt>
                <c:pt idx="26">
                  <c:v>0.18467950000000011</c:v>
                </c:pt>
                <c:pt idx="27">
                  <c:v>0.29024725000000084</c:v>
                </c:pt>
                <c:pt idx="28">
                  <c:v>0.42203774999999943</c:v>
                </c:pt>
                <c:pt idx="29">
                  <c:v>0.51544899999999949</c:v>
                </c:pt>
                <c:pt idx="30">
                  <c:v>0.62815924999999995</c:v>
                </c:pt>
                <c:pt idx="31">
                  <c:v>0.69045024999999982</c:v>
                </c:pt>
                <c:pt idx="32">
                  <c:v>0.6860274999999999</c:v>
                </c:pt>
                <c:pt idx="33">
                  <c:v>0.61563024999999993</c:v>
                </c:pt>
                <c:pt idx="34">
                  <c:v>0.60542949999999984</c:v>
                </c:pt>
                <c:pt idx="35">
                  <c:v>0.62671175000000023</c:v>
                </c:pt>
                <c:pt idx="36">
                  <c:v>0.66243324999999964</c:v>
                </c:pt>
                <c:pt idx="37">
                  <c:v>0.70456574999999966</c:v>
                </c:pt>
                <c:pt idx="38">
                  <c:v>0.78968024999999942</c:v>
                </c:pt>
                <c:pt idx="39">
                  <c:v>0.86706774999999958</c:v>
                </c:pt>
                <c:pt idx="40">
                  <c:v>0.88410074999999921</c:v>
                </c:pt>
                <c:pt idx="41">
                  <c:v>0.90065824999999933</c:v>
                </c:pt>
                <c:pt idx="42">
                  <c:v>0.8464034999999992</c:v>
                </c:pt>
                <c:pt idx="43">
                  <c:v>0.79884349999999937</c:v>
                </c:pt>
                <c:pt idx="44">
                  <c:v>0.73217624999999953</c:v>
                </c:pt>
                <c:pt idx="45">
                  <c:v>0.67801824999999927</c:v>
                </c:pt>
                <c:pt idx="46">
                  <c:v>0.66747200000000007</c:v>
                </c:pt>
                <c:pt idx="47">
                  <c:v>0.65143750000000056</c:v>
                </c:pt>
                <c:pt idx="48">
                  <c:v>0.69716624999999866</c:v>
                </c:pt>
                <c:pt idx="49">
                  <c:v>0.70550725000000036</c:v>
                </c:pt>
                <c:pt idx="50">
                  <c:v>0.71778349999999991</c:v>
                </c:pt>
                <c:pt idx="51">
                  <c:v>0.72750775000000045</c:v>
                </c:pt>
                <c:pt idx="52">
                  <c:v>0.77623675000000003</c:v>
                </c:pt>
                <c:pt idx="53">
                  <c:v>0.81256674999999945</c:v>
                </c:pt>
                <c:pt idx="54">
                  <c:v>0.76684124999999992</c:v>
                </c:pt>
                <c:pt idx="55">
                  <c:v>0.69245575000000004</c:v>
                </c:pt>
                <c:pt idx="56">
                  <c:v>0.63069874999999997</c:v>
                </c:pt>
                <c:pt idx="57">
                  <c:v>0.53603700000000032</c:v>
                </c:pt>
                <c:pt idx="58">
                  <c:v>0.46963599999999994</c:v>
                </c:pt>
                <c:pt idx="59">
                  <c:v>0.43911550000000021</c:v>
                </c:pt>
                <c:pt idx="60">
                  <c:v>0.42373974999999953</c:v>
                </c:pt>
                <c:pt idx="61">
                  <c:v>0.40775074999999994</c:v>
                </c:pt>
                <c:pt idx="62">
                  <c:v>0.39445275000000057</c:v>
                </c:pt>
                <c:pt idx="63">
                  <c:v>0.36292749999999985</c:v>
                </c:pt>
                <c:pt idx="64">
                  <c:v>0.34843049999999931</c:v>
                </c:pt>
                <c:pt idx="65">
                  <c:v>0.37470600000000021</c:v>
                </c:pt>
                <c:pt idx="66">
                  <c:v>0.3817889999999996</c:v>
                </c:pt>
                <c:pt idx="67">
                  <c:v>0.38887000000000005</c:v>
                </c:pt>
                <c:pt idx="68">
                  <c:v>0.44299424999999948</c:v>
                </c:pt>
                <c:pt idx="69">
                  <c:v>0.44382124999999939</c:v>
                </c:pt>
                <c:pt idx="70">
                  <c:v>0.47636149999999988</c:v>
                </c:pt>
                <c:pt idx="71">
                  <c:v>0.49858599999999975</c:v>
                </c:pt>
                <c:pt idx="72">
                  <c:v>0.50965149999999959</c:v>
                </c:pt>
                <c:pt idx="73">
                  <c:v>0.51014775000000012</c:v>
                </c:pt>
                <c:pt idx="74">
                  <c:v>0.47382749999999974</c:v>
                </c:pt>
                <c:pt idx="75">
                  <c:v>0.44929725000000031</c:v>
                </c:pt>
                <c:pt idx="76">
                  <c:v>0.44642349999999942</c:v>
                </c:pt>
                <c:pt idx="77">
                  <c:v>0.42934674999999978</c:v>
                </c:pt>
                <c:pt idx="78">
                  <c:v>0.4458507500000003</c:v>
                </c:pt>
                <c:pt idx="79">
                  <c:v>0.45756174999999955</c:v>
                </c:pt>
                <c:pt idx="80">
                  <c:v>0.46228949999999991</c:v>
                </c:pt>
                <c:pt idx="81">
                  <c:v>0.47086099999999964</c:v>
                </c:pt>
                <c:pt idx="82">
                  <c:v>0.46386575000000041</c:v>
                </c:pt>
                <c:pt idx="83">
                  <c:v>0.47481999999999969</c:v>
                </c:pt>
                <c:pt idx="84">
                  <c:v>0.44134924999999936</c:v>
                </c:pt>
                <c:pt idx="85">
                  <c:v>0.45521574999999981</c:v>
                </c:pt>
                <c:pt idx="86">
                  <c:v>0.45214099999999924</c:v>
                </c:pt>
                <c:pt idx="87">
                  <c:v>0.48141975000000004</c:v>
                </c:pt>
                <c:pt idx="88">
                  <c:v>0.50645374999999992</c:v>
                </c:pt>
                <c:pt idx="89">
                  <c:v>0.5497295000000002</c:v>
                </c:pt>
                <c:pt idx="90">
                  <c:v>0.63234950000000012</c:v>
                </c:pt>
                <c:pt idx="91">
                  <c:v>0.70772175000000048</c:v>
                </c:pt>
                <c:pt idx="92">
                  <c:v>0.80252074999999978</c:v>
                </c:pt>
                <c:pt idx="93">
                  <c:v>0.86363350000000005</c:v>
                </c:pt>
                <c:pt idx="94">
                  <c:v>0.8862890000000001</c:v>
                </c:pt>
                <c:pt idx="95">
                  <c:v>0.99798374999999995</c:v>
                </c:pt>
                <c:pt idx="96">
                  <c:v>1.1102277500000002</c:v>
                </c:pt>
                <c:pt idx="97">
                  <c:v>1.2174297500000004</c:v>
                </c:pt>
                <c:pt idx="98">
                  <c:v>1.2798690000000001</c:v>
                </c:pt>
                <c:pt idx="99">
                  <c:v>1.3247849999999994</c:v>
                </c:pt>
                <c:pt idx="100">
                  <c:v>1.3330890000000002</c:v>
                </c:pt>
                <c:pt idx="101">
                  <c:v>1.3103052500000001</c:v>
                </c:pt>
                <c:pt idx="102">
                  <c:v>1.3207667499999998</c:v>
                </c:pt>
                <c:pt idx="103">
                  <c:v>1.2514152500000004</c:v>
                </c:pt>
                <c:pt idx="104">
                  <c:v>1.1859217499999997</c:v>
                </c:pt>
                <c:pt idx="105">
                  <c:v>1.1308340000000006</c:v>
                </c:pt>
                <c:pt idx="106">
                  <c:v>1.0665999999999998</c:v>
                </c:pt>
                <c:pt idx="107">
                  <c:v>0.98445550000000048</c:v>
                </c:pt>
                <c:pt idx="108">
                  <c:v>0.86109574999999994</c:v>
                </c:pt>
                <c:pt idx="109">
                  <c:v>0.76938149999999983</c:v>
                </c:pt>
                <c:pt idx="110">
                  <c:v>0.65971800000000025</c:v>
                </c:pt>
                <c:pt idx="111">
                  <c:v>0.5410265000000003</c:v>
                </c:pt>
                <c:pt idx="112">
                  <c:v>0.47298499999999966</c:v>
                </c:pt>
                <c:pt idx="113">
                  <c:v>0.39639174999999971</c:v>
                </c:pt>
                <c:pt idx="114">
                  <c:v>0.36359124999999992</c:v>
                </c:pt>
                <c:pt idx="115">
                  <c:v>0.31262124999999918</c:v>
                </c:pt>
                <c:pt idx="116">
                  <c:v>0.25532824999999981</c:v>
                </c:pt>
                <c:pt idx="117">
                  <c:v>0.24368550000000044</c:v>
                </c:pt>
                <c:pt idx="118">
                  <c:v>0.18433374999999974</c:v>
                </c:pt>
                <c:pt idx="119">
                  <c:v>0.15462399999999987</c:v>
                </c:pt>
                <c:pt idx="120">
                  <c:v>0.11643300000000023</c:v>
                </c:pt>
                <c:pt idx="121">
                  <c:v>0.1413540000000002</c:v>
                </c:pt>
                <c:pt idx="122">
                  <c:v>0.23584875000000061</c:v>
                </c:pt>
                <c:pt idx="123">
                  <c:v>0.34600549999999952</c:v>
                </c:pt>
                <c:pt idx="124">
                  <c:v>0.46814975000000036</c:v>
                </c:pt>
                <c:pt idx="125">
                  <c:v>0.47058824999999971</c:v>
                </c:pt>
                <c:pt idx="126">
                  <c:v>0.46379225000000024</c:v>
                </c:pt>
                <c:pt idx="127">
                  <c:v>0.4485402500000002</c:v>
                </c:pt>
                <c:pt idx="128">
                  <c:v>0.48465449999999966</c:v>
                </c:pt>
                <c:pt idx="129">
                  <c:v>0.58106400000000002</c:v>
                </c:pt>
                <c:pt idx="130">
                  <c:v>0.70631749999999993</c:v>
                </c:pt>
                <c:pt idx="131">
                  <c:v>0.86387650000000038</c:v>
                </c:pt>
                <c:pt idx="132">
                  <c:v>1.0688015000000006</c:v>
                </c:pt>
                <c:pt idx="133">
                  <c:v>1.1964962500000005</c:v>
                </c:pt>
                <c:pt idx="134">
                  <c:v>1.2543197499999996</c:v>
                </c:pt>
                <c:pt idx="135">
                  <c:v>1.2101582500000001</c:v>
                </c:pt>
                <c:pt idx="136">
                  <c:v>1.1135772499999996</c:v>
                </c:pt>
                <c:pt idx="137">
                  <c:v>1.0101255000000005</c:v>
                </c:pt>
                <c:pt idx="138">
                  <c:v>0.85777124999999899</c:v>
                </c:pt>
                <c:pt idx="139">
                  <c:v>0.69393024999999942</c:v>
                </c:pt>
                <c:pt idx="140">
                  <c:v>0.61461200000000049</c:v>
                </c:pt>
                <c:pt idx="141">
                  <c:v>0.63674100000000011</c:v>
                </c:pt>
                <c:pt idx="142">
                  <c:v>0.72526225000000055</c:v>
                </c:pt>
                <c:pt idx="143">
                  <c:v>0.69036899999999957</c:v>
                </c:pt>
                <c:pt idx="144">
                  <c:v>0.68192299999999983</c:v>
                </c:pt>
                <c:pt idx="145">
                  <c:v>0.63959325000000011</c:v>
                </c:pt>
                <c:pt idx="146">
                  <c:v>0.59697649999999935</c:v>
                </c:pt>
                <c:pt idx="147">
                  <c:v>0.58923074999999991</c:v>
                </c:pt>
                <c:pt idx="148">
                  <c:v>0.57277224999999987</c:v>
                </c:pt>
                <c:pt idx="149">
                  <c:v>0.58199174999999936</c:v>
                </c:pt>
                <c:pt idx="150">
                  <c:v>0.61809200000000009</c:v>
                </c:pt>
                <c:pt idx="151">
                  <c:v>0.64523600000000014</c:v>
                </c:pt>
                <c:pt idx="152">
                  <c:v>0.67217424999999942</c:v>
                </c:pt>
                <c:pt idx="153">
                  <c:v>0.73301524999999979</c:v>
                </c:pt>
                <c:pt idx="154">
                  <c:v>0.74028624999999959</c:v>
                </c:pt>
                <c:pt idx="155">
                  <c:v>0.69854400000000039</c:v>
                </c:pt>
                <c:pt idx="156">
                  <c:v>0.61978174999999969</c:v>
                </c:pt>
                <c:pt idx="157">
                  <c:v>0.57290775000000016</c:v>
                </c:pt>
                <c:pt idx="158">
                  <c:v>0.57231900000000058</c:v>
                </c:pt>
                <c:pt idx="159">
                  <c:v>0.54438699999999951</c:v>
                </c:pt>
                <c:pt idx="160">
                  <c:v>0.48987724999999926</c:v>
                </c:pt>
                <c:pt idx="161">
                  <c:v>0.5041299999999993</c:v>
                </c:pt>
                <c:pt idx="162">
                  <c:v>0.51049600000000028</c:v>
                </c:pt>
                <c:pt idx="163">
                  <c:v>0.51521475000000039</c:v>
                </c:pt>
                <c:pt idx="164">
                  <c:v>0.5244777500000003</c:v>
                </c:pt>
                <c:pt idx="165">
                  <c:v>0.51522525000000041</c:v>
                </c:pt>
                <c:pt idx="166">
                  <c:v>0.49838924999999978</c:v>
                </c:pt>
                <c:pt idx="167">
                  <c:v>0.44841624999999941</c:v>
                </c:pt>
                <c:pt idx="168">
                  <c:v>0.45313224999999957</c:v>
                </c:pt>
                <c:pt idx="169">
                  <c:v>0.39661249999999981</c:v>
                </c:pt>
                <c:pt idx="170">
                  <c:v>0.41766224999999935</c:v>
                </c:pt>
                <c:pt idx="171">
                  <c:v>0.44893349999999943</c:v>
                </c:pt>
                <c:pt idx="172">
                  <c:v>0.46196524999999988</c:v>
                </c:pt>
                <c:pt idx="173">
                  <c:v>0.46823400000000015</c:v>
                </c:pt>
                <c:pt idx="174">
                  <c:v>0.47762674999999977</c:v>
                </c:pt>
                <c:pt idx="175">
                  <c:v>0.48868024999999982</c:v>
                </c:pt>
                <c:pt idx="176">
                  <c:v>0.49782574999999996</c:v>
                </c:pt>
                <c:pt idx="177">
                  <c:v>0.44535249999999971</c:v>
                </c:pt>
                <c:pt idx="178">
                  <c:v>0.41791974999999981</c:v>
                </c:pt>
                <c:pt idx="179">
                  <c:v>0.3726700000000005</c:v>
                </c:pt>
                <c:pt idx="180">
                  <c:v>0.33955725000000048</c:v>
                </c:pt>
                <c:pt idx="181">
                  <c:v>0.34219174999999991</c:v>
                </c:pt>
                <c:pt idx="182">
                  <c:v>0.31925150000000069</c:v>
                </c:pt>
                <c:pt idx="183">
                  <c:v>0.33573025000000034</c:v>
                </c:pt>
                <c:pt idx="184">
                  <c:v>0.33817799999999953</c:v>
                </c:pt>
                <c:pt idx="185">
                  <c:v>0.3570697500000003</c:v>
                </c:pt>
                <c:pt idx="186">
                  <c:v>0.35469625000000005</c:v>
                </c:pt>
                <c:pt idx="187">
                  <c:v>0.33729250000000044</c:v>
                </c:pt>
                <c:pt idx="188">
                  <c:v>0.33937675</c:v>
                </c:pt>
                <c:pt idx="189">
                  <c:v>0.31298574999999995</c:v>
                </c:pt>
                <c:pt idx="190">
                  <c:v>0.2694294999999991</c:v>
                </c:pt>
                <c:pt idx="191">
                  <c:v>0.25541600000000053</c:v>
                </c:pt>
                <c:pt idx="192">
                  <c:v>0.2554542500000001</c:v>
                </c:pt>
                <c:pt idx="193">
                  <c:v>0.24135249999999941</c:v>
                </c:pt>
                <c:pt idx="194">
                  <c:v>0.16768375000000058</c:v>
                </c:pt>
                <c:pt idx="195">
                  <c:v>0.11180324999999991</c:v>
                </c:pt>
                <c:pt idx="196">
                  <c:v>4.5392499999999947E-2</c:v>
                </c:pt>
                <c:pt idx="197">
                  <c:v>6.4038000000000705E-2</c:v>
                </c:pt>
                <c:pt idx="198">
                  <c:v>8.8383749999999539E-2</c:v>
                </c:pt>
                <c:pt idx="199">
                  <c:v>9.8325499999999399E-2</c:v>
                </c:pt>
                <c:pt idx="200">
                  <c:v>0.13635399999999964</c:v>
                </c:pt>
                <c:pt idx="201">
                  <c:v>0.15441325000000061</c:v>
                </c:pt>
                <c:pt idx="202">
                  <c:v>0.16770624999999928</c:v>
                </c:pt>
                <c:pt idx="203">
                  <c:v>0.20305874999999918</c:v>
                </c:pt>
                <c:pt idx="204">
                  <c:v>0.23640599999999901</c:v>
                </c:pt>
                <c:pt idx="205">
                  <c:v>0.26680574999999873</c:v>
                </c:pt>
                <c:pt idx="206">
                  <c:v>0.28254899999999972</c:v>
                </c:pt>
                <c:pt idx="207">
                  <c:v>0.29399425000000035</c:v>
                </c:pt>
                <c:pt idx="208">
                  <c:v>0.30990300000000026</c:v>
                </c:pt>
                <c:pt idx="209">
                  <c:v>0.31954050000000067</c:v>
                </c:pt>
                <c:pt idx="210">
                  <c:v>0.34434850000000017</c:v>
                </c:pt>
                <c:pt idx="211">
                  <c:v>0.36420425000000034</c:v>
                </c:pt>
                <c:pt idx="212">
                  <c:v>0.3997977499999994</c:v>
                </c:pt>
                <c:pt idx="213">
                  <c:v>0.4300292499999997</c:v>
                </c:pt>
                <c:pt idx="214">
                  <c:v>0.43139174999999974</c:v>
                </c:pt>
                <c:pt idx="215">
                  <c:v>0.4610854999999997</c:v>
                </c:pt>
                <c:pt idx="216">
                  <c:v>0.43860549999999998</c:v>
                </c:pt>
                <c:pt idx="217">
                  <c:v>0.46821224999999966</c:v>
                </c:pt>
                <c:pt idx="218">
                  <c:v>0.52320099999999981</c:v>
                </c:pt>
                <c:pt idx="219">
                  <c:v>0.6070584999999995</c:v>
                </c:pt>
                <c:pt idx="220">
                  <c:v>0.70429550000000007</c:v>
                </c:pt>
                <c:pt idx="221">
                  <c:v>0.76915449999999996</c:v>
                </c:pt>
                <c:pt idx="222">
                  <c:v>0.80279625000000021</c:v>
                </c:pt>
                <c:pt idx="223">
                  <c:v>0.82511449999999986</c:v>
                </c:pt>
                <c:pt idx="224">
                  <c:v>0.82152049999999921</c:v>
                </c:pt>
                <c:pt idx="225">
                  <c:v>0.80793450000000044</c:v>
                </c:pt>
                <c:pt idx="226">
                  <c:v>0.77898350000000005</c:v>
                </c:pt>
                <c:pt idx="227">
                  <c:v>0.76754650000000035</c:v>
                </c:pt>
                <c:pt idx="228">
                  <c:v>0.76638099999999931</c:v>
                </c:pt>
                <c:pt idx="229">
                  <c:v>0.78953474999999995</c:v>
                </c:pt>
                <c:pt idx="230">
                  <c:v>0.84546400000000022</c:v>
                </c:pt>
                <c:pt idx="231">
                  <c:v>0.86289350000000042</c:v>
                </c:pt>
                <c:pt idx="232">
                  <c:v>0.92238649999999922</c:v>
                </c:pt>
                <c:pt idx="233">
                  <c:v>0.94582325000000023</c:v>
                </c:pt>
                <c:pt idx="234">
                  <c:v>0.96881099999999998</c:v>
                </c:pt>
                <c:pt idx="235">
                  <c:v>0.98163824999999982</c:v>
                </c:pt>
                <c:pt idx="236">
                  <c:v>0.97587399999999935</c:v>
                </c:pt>
                <c:pt idx="237">
                  <c:v>0.9973814999999997</c:v>
                </c:pt>
                <c:pt idx="238">
                  <c:v>1.0505409999999993</c:v>
                </c:pt>
                <c:pt idx="239">
                  <c:v>1.0192442499999999</c:v>
                </c:pt>
                <c:pt idx="240">
                  <c:v>1.0490259999999996</c:v>
                </c:pt>
                <c:pt idx="241">
                  <c:v>1.0564342500000001</c:v>
                </c:pt>
                <c:pt idx="242">
                  <c:v>1.0541464999999999</c:v>
                </c:pt>
                <c:pt idx="243">
                  <c:v>1.0223090000000001</c:v>
                </c:pt>
                <c:pt idx="244">
                  <c:v>0.99639024999999937</c:v>
                </c:pt>
                <c:pt idx="245">
                  <c:v>1.0023387500000003</c:v>
                </c:pt>
                <c:pt idx="246">
                  <c:v>0.97955349999999997</c:v>
                </c:pt>
                <c:pt idx="247">
                  <c:v>1.0288227500000002</c:v>
                </c:pt>
                <c:pt idx="248">
                  <c:v>1.0138505000000002</c:v>
                </c:pt>
                <c:pt idx="249">
                  <c:v>0.9804652499999994</c:v>
                </c:pt>
                <c:pt idx="250">
                  <c:v>0.97742300000000004</c:v>
                </c:pt>
                <c:pt idx="251">
                  <c:v>0.95151074999999974</c:v>
                </c:pt>
                <c:pt idx="252">
                  <c:v>0.96985199999999994</c:v>
                </c:pt>
                <c:pt idx="253">
                  <c:v>0.96313675000000043</c:v>
                </c:pt>
                <c:pt idx="254">
                  <c:v>0.98347825000000055</c:v>
                </c:pt>
                <c:pt idx="255">
                  <c:v>1.0222777500000002</c:v>
                </c:pt>
                <c:pt idx="256">
                  <c:v>1.0952107499999997</c:v>
                </c:pt>
                <c:pt idx="257">
                  <c:v>1.2055679999999995</c:v>
                </c:pt>
                <c:pt idx="258">
                  <c:v>1.2844269999999991</c:v>
                </c:pt>
                <c:pt idx="259">
                  <c:v>1.3170982499999999</c:v>
                </c:pt>
                <c:pt idx="260">
                  <c:v>1.3143362500000006</c:v>
                </c:pt>
                <c:pt idx="261">
                  <c:v>1.2809130000000002</c:v>
                </c:pt>
                <c:pt idx="262">
                  <c:v>1.2640507500000004</c:v>
                </c:pt>
                <c:pt idx="263">
                  <c:v>1.2629852499999998</c:v>
                </c:pt>
                <c:pt idx="264">
                  <c:v>1.2795940000000006</c:v>
                </c:pt>
                <c:pt idx="265">
                  <c:v>1.2686037499999996</c:v>
                </c:pt>
                <c:pt idx="266">
                  <c:v>1.2666255000000004</c:v>
                </c:pt>
                <c:pt idx="267">
                  <c:v>1.2605847500000005</c:v>
                </c:pt>
                <c:pt idx="268">
                  <c:v>1.2366644999999998</c:v>
                </c:pt>
                <c:pt idx="269">
                  <c:v>1.2336087499999993</c:v>
                </c:pt>
                <c:pt idx="270">
                  <c:v>1.221527</c:v>
                </c:pt>
                <c:pt idx="271">
                  <c:v>1.1933364999999996</c:v>
                </c:pt>
                <c:pt idx="272">
                  <c:v>1.19526825</c:v>
                </c:pt>
                <c:pt idx="273">
                  <c:v>1.1553712500000002</c:v>
                </c:pt>
                <c:pt idx="274">
                  <c:v>1.1231085000000003</c:v>
                </c:pt>
                <c:pt idx="275">
                  <c:v>1.0839225000000003</c:v>
                </c:pt>
                <c:pt idx="276">
                  <c:v>1.057782</c:v>
                </c:pt>
                <c:pt idx="277">
                  <c:v>1.0338249999999993</c:v>
                </c:pt>
                <c:pt idx="278">
                  <c:v>0.97866175</c:v>
                </c:pt>
                <c:pt idx="279">
                  <c:v>0.95682800000000012</c:v>
                </c:pt>
                <c:pt idx="280">
                  <c:v>0.91508050000000063</c:v>
                </c:pt>
                <c:pt idx="281">
                  <c:v>0.86318850000000003</c:v>
                </c:pt>
                <c:pt idx="282">
                  <c:v>0.8012720000000001</c:v>
                </c:pt>
                <c:pt idx="283">
                  <c:v>0.72548599999999963</c:v>
                </c:pt>
                <c:pt idx="284">
                  <c:v>0.67959374999999989</c:v>
                </c:pt>
                <c:pt idx="285">
                  <c:v>0.66888025000000018</c:v>
                </c:pt>
                <c:pt idx="286">
                  <c:v>0.6554917499999996</c:v>
                </c:pt>
                <c:pt idx="287">
                  <c:v>0.65151449999999944</c:v>
                </c:pt>
                <c:pt idx="288">
                  <c:v>0.63820800000000011</c:v>
                </c:pt>
                <c:pt idx="289">
                  <c:v>0.65686124999999984</c:v>
                </c:pt>
                <c:pt idx="290">
                  <c:v>0.68139100000000008</c:v>
                </c:pt>
                <c:pt idx="291">
                  <c:v>0.66821424999999934</c:v>
                </c:pt>
                <c:pt idx="292">
                  <c:v>0.71781225000000004</c:v>
                </c:pt>
                <c:pt idx="293">
                  <c:v>0.77076649999999913</c:v>
                </c:pt>
                <c:pt idx="294">
                  <c:v>0.78978624999999969</c:v>
                </c:pt>
                <c:pt idx="295">
                  <c:v>0.78419300000000025</c:v>
                </c:pt>
                <c:pt idx="296">
                  <c:v>0.77180525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03-4135-AB21-3B9C10F4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'CSR2'!$D$2:$D$296</c:f>
              <c:numCache>
                <c:formatCode>General</c:formatCode>
                <c:ptCount val="295"/>
                <c:pt idx="0">
                  <c:v>0</c:v>
                </c:pt>
                <c:pt idx="1">
                  <c:v>2.8231999999999979E-2</c:v>
                </c:pt>
                <c:pt idx="2">
                  <c:v>2.3332499999999812E-2</c:v>
                </c:pt>
                <c:pt idx="3">
                  <c:v>3.9388999999999952E-2</c:v>
                </c:pt>
                <c:pt idx="4">
                  <c:v>3.993599999999986E-2</c:v>
                </c:pt>
                <c:pt idx="5">
                  <c:v>6.0140999999999667E-2</c:v>
                </c:pt>
                <c:pt idx="6">
                  <c:v>4.0510000000000268E-2</c:v>
                </c:pt>
                <c:pt idx="7">
                  <c:v>4.8470499999999916E-2</c:v>
                </c:pt>
                <c:pt idx="8">
                  <c:v>2.4053250000000137E-2</c:v>
                </c:pt>
                <c:pt idx="9">
                  <c:v>1.1143000000000125E-2</c:v>
                </c:pt>
                <c:pt idx="10">
                  <c:v>-4.2338500000000112E-2</c:v>
                </c:pt>
                <c:pt idx="11">
                  <c:v>-5.4652249999999902E-2</c:v>
                </c:pt>
                <c:pt idx="12">
                  <c:v>-7.235424999999962E-2</c:v>
                </c:pt>
                <c:pt idx="13">
                  <c:v>-6.9170750000000225E-2</c:v>
                </c:pt>
                <c:pt idx="14">
                  <c:v>-5.7914249999999612E-2</c:v>
                </c:pt>
                <c:pt idx="15">
                  <c:v>-0.10880899999999999</c:v>
                </c:pt>
                <c:pt idx="16">
                  <c:v>-9.8721499999999962E-2</c:v>
                </c:pt>
                <c:pt idx="17">
                  <c:v>-9.1265000000000096E-2</c:v>
                </c:pt>
                <c:pt idx="18">
                  <c:v>-7.58795000000001E-2</c:v>
                </c:pt>
                <c:pt idx="19">
                  <c:v>-6.2686749999999736E-2</c:v>
                </c:pt>
                <c:pt idx="20">
                  <c:v>-7.5375750000000186E-2</c:v>
                </c:pt>
                <c:pt idx="21">
                  <c:v>-6.9674000000000125E-2</c:v>
                </c:pt>
                <c:pt idx="22">
                  <c:v>-6.2989999999999713E-2</c:v>
                </c:pt>
                <c:pt idx="23">
                  <c:v>-7.2438500000000239E-2</c:v>
                </c:pt>
                <c:pt idx="24">
                  <c:v>-7.6589499999999977E-2</c:v>
                </c:pt>
                <c:pt idx="25">
                  <c:v>-4.7677000000000136E-2</c:v>
                </c:pt>
                <c:pt idx="26">
                  <c:v>-8.2648750000000326E-2</c:v>
                </c:pt>
                <c:pt idx="27">
                  <c:v>-0.10551999999999978</c:v>
                </c:pt>
                <c:pt idx="28">
                  <c:v>-9.501475000000037E-2</c:v>
                </c:pt>
                <c:pt idx="29">
                  <c:v>-0.1425067499999999</c:v>
                </c:pt>
                <c:pt idx="30">
                  <c:v>-0.19480899999999995</c:v>
                </c:pt>
                <c:pt idx="31">
                  <c:v>-0.19921524999999968</c:v>
                </c:pt>
                <c:pt idx="32">
                  <c:v>-0.19063250000000004</c:v>
                </c:pt>
                <c:pt idx="33">
                  <c:v>-0.21064775000000008</c:v>
                </c:pt>
                <c:pt idx="34">
                  <c:v>-0.21374375000000001</c:v>
                </c:pt>
                <c:pt idx="35">
                  <c:v>-0.15643449999999975</c:v>
                </c:pt>
                <c:pt idx="36">
                  <c:v>-0.16231699999999988</c:v>
                </c:pt>
                <c:pt idx="37">
                  <c:v>-0.15185924999999989</c:v>
                </c:pt>
                <c:pt idx="38">
                  <c:v>-0.17188674999999959</c:v>
                </c:pt>
                <c:pt idx="39">
                  <c:v>-0.1287882500000001</c:v>
                </c:pt>
                <c:pt idx="40">
                  <c:v>-8.9431750000000254E-2</c:v>
                </c:pt>
                <c:pt idx="41">
                  <c:v>-7.8723500000000279E-2</c:v>
                </c:pt>
                <c:pt idx="42">
                  <c:v>-5.4374749999999972E-2</c:v>
                </c:pt>
                <c:pt idx="43">
                  <c:v>-2.0756500000000122E-2</c:v>
                </c:pt>
                <c:pt idx="44">
                  <c:v>-5.2569999999999006E-3</c:v>
                </c:pt>
                <c:pt idx="45">
                  <c:v>-2.4071750000000114E-2</c:v>
                </c:pt>
                <c:pt idx="46">
                  <c:v>-1.6235249999999868E-2</c:v>
                </c:pt>
                <c:pt idx="47">
                  <c:v>-4.2172500000001167E-3</c:v>
                </c:pt>
                <c:pt idx="48">
                  <c:v>-2.87675000000015E-3</c:v>
                </c:pt>
                <c:pt idx="49">
                  <c:v>1.7887000000000042E-2</c:v>
                </c:pt>
                <c:pt idx="50">
                  <c:v>-2.3023250000000217E-2</c:v>
                </c:pt>
                <c:pt idx="51">
                  <c:v>-4.2774750000000028E-2</c:v>
                </c:pt>
                <c:pt idx="52">
                  <c:v>-4.5081750000000032E-2</c:v>
                </c:pt>
                <c:pt idx="53">
                  <c:v>-8.6304249999999971E-2</c:v>
                </c:pt>
                <c:pt idx="54">
                  <c:v>-9.0902750000000088E-2</c:v>
                </c:pt>
                <c:pt idx="55">
                  <c:v>-9.9503999999999981E-2</c:v>
                </c:pt>
                <c:pt idx="56">
                  <c:v>-0.14625399999999983</c:v>
                </c:pt>
                <c:pt idx="57">
                  <c:v>-0.17936624999999984</c:v>
                </c:pt>
                <c:pt idx="58">
                  <c:v>-0.23669024999999982</c:v>
                </c:pt>
                <c:pt idx="59">
                  <c:v>-0.20959825000000015</c:v>
                </c:pt>
                <c:pt idx="60">
                  <c:v>-0.24064050000000003</c:v>
                </c:pt>
                <c:pt idx="61">
                  <c:v>-0.26627124999999974</c:v>
                </c:pt>
                <c:pt idx="62">
                  <c:v>-0.25050199999999995</c:v>
                </c:pt>
                <c:pt idx="63">
                  <c:v>-0.2300244999999998</c:v>
                </c:pt>
                <c:pt idx="64">
                  <c:v>-0.25143224999999964</c:v>
                </c:pt>
                <c:pt idx="65">
                  <c:v>-0.23579674999999994</c:v>
                </c:pt>
                <c:pt idx="66">
                  <c:v>-0.1993120000000001</c:v>
                </c:pt>
                <c:pt idx="67">
                  <c:v>-0.15262725000000005</c:v>
                </c:pt>
                <c:pt idx="68">
                  <c:v>-8.3818749999999831E-2</c:v>
                </c:pt>
                <c:pt idx="69">
                  <c:v>-2.734275000000036E-2</c:v>
                </c:pt>
                <c:pt idx="70">
                  <c:v>-1.9548250000000211E-2</c:v>
                </c:pt>
                <c:pt idx="71">
                  <c:v>-3.5000000000173781E-5</c:v>
                </c:pt>
                <c:pt idx="72">
                  <c:v>-1.5502250000000439E-2</c:v>
                </c:pt>
                <c:pt idx="73">
                  <c:v>-1.706650000000004E-2</c:v>
                </c:pt>
                <c:pt idx="74">
                  <c:v>-4.1547500000002624E-3</c:v>
                </c:pt>
                <c:pt idx="75">
                  <c:v>1.1759250000000221E-2</c:v>
                </c:pt>
                <c:pt idx="76">
                  <c:v>3.3324750000000292E-2</c:v>
                </c:pt>
                <c:pt idx="77">
                  <c:v>9.770549999999989E-2</c:v>
                </c:pt>
                <c:pt idx="78">
                  <c:v>0.11303924999999992</c:v>
                </c:pt>
                <c:pt idx="79">
                  <c:v>0.1204222499999999</c:v>
                </c:pt>
                <c:pt idx="80">
                  <c:v>8.1244750000000199E-2</c:v>
                </c:pt>
                <c:pt idx="81">
                  <c:v>9.6753249999999846E-2</c:v>
                </c:pt>
                <c:pt idx="82">
                  <c:v>0.10562675000000021</c:v>
                </c:pt>
                <c:pt idx="83">
                  <c:v>9.720224999999999E-2</c:v>
                </c:pt>
                <c:pt idx="84">
                  <c:v>8.8306999999999969E-2</c:v>
                </c:pt>
                <c:pt idx="85">
                  <c:v>3.3628000000000269E-2</c:v>
                </c:pt>
                <c:pt idx="86">
                  <c:v>3.8226249999999962E-2</c:v>
                </c:pt>
                <c:pt idx="87">
                  <c:v>6.3009999999999455E-3</c:v>
                </c:pt>
                <c:pt idx="88">
                  <c:v>-1.8452499999999927E-2</c:v>
                </c:pt>
                <c:pt idx="89">
                  <c:v>-5.189949999999971E-2</c:v>
                </c:pt>
                <c:pt idx="90">
                  <c:v>-6.0868999999999784E-2</c:v>
                </c:pt>
                <c:pt idx="91">
                  <c:v>-9.4359749999999853E-2</c:v>
                </c:pt>
                <c:pt idx="92">
                  <c:v>-0.11773624999999982</c:v>
                </c:pt>
                <c:pt idx="93">
                  <c:v>-0.16171524999999992</c:v>
                </c:pt>
                <c:pt idx="94">
                  <c:v>-0.20458499999999991</c:v>
                </c:pt>
                <c:pt idx="95">
                  <c:v>-0.25592999999999977</c:v>
                </c:pt>
                <c:pt idx="96">
                  <c:v>-0.24064300000000011</c:v>
                </c:pt>
                <c:pt idx="97">
                  <c:v>-0.24239850000000035</c:v>
                </c:pt>
                <c:pt idx="98">
                  <c:v>-0.22451300000000007</c:v>
                </c:pt>
                <c:pt idx="99">
                  <c:v>-0.17248049999999987</c:v>
                </c:pt>
                <c:pt idx="100">
                  <c:v>-0.10938450000000016</c:v>
                </c:pt>
                <c:pt idx="101">
                  <c:v>-7.1944750000000057E-2</c:v>
                </c:pt>
                <c:pt idx="102">
                  <c:v>-2.7345249999999877E-2</c:v>
                </c:pt>
                <c:pt idx="103">
                  <c:v>-7.3552500000004239E-3</c:v>
                </c:pt>
                <c:pt idx="104">
                  <c:v>2.6384499999999866E-2</c:v>
                </c:pt>
                <c:pt idx="105">
                  <c:v>4.8121000000000136E-2</c:v>
                </c:pt>
                <c:pt idx="106">
                  <c:v>3.5351499999999869E-2</c:v>
                </c:pt>
                <c:pt idx="107">
                  <c:v>1.5978500000000118E-2</c:v>
                </c:pt>
                <c:pt idx="108">
                  <c:v>3.3733750000000118E-2</c:v>
                </c:pt>
                <c:pt idx="109">
                  <c:v>8.0297000000000285E-2</c:v>
                </c:pt>
                <c:pt idx="110">
                  <c:v>8.5276999999999992E-2</c:v>
                </c:pt>
                <c:pt idx="111">
                  <c:v>8.587599999999973E-2</c:v>
                </c:pt>
                <c:pt idx="112">
                  <c:v>0.11972699999999975</c:v>
                </c:pt>
                <c:pt idx="113">
                  <c:v>0.11117999999999989</c:v>
                </c:pt>
                <c:pt idx="114">
                  <c:v>9.7520000000000107E-2</c:v>
                </c:pt>
                <c:pt idx="115">
                  <c:v>6.1992500000000172E-2</c:v>
                </c:pt>
                <c:pt idx="116">
                  <c:v>3.4811749999999753E-2</c:v>
                </c:pt>
                <c:pt idx="117">
                  <c:v>2.2996749999999733E-2</c:v>
                </c:pt>
                <c:pt idx="118">
                  <c:v>-1.3428750000000211E-2</c:v>
                </c:pt>
                <c:pt idx="119">
                  <c:v>-8.146049999999988E-2</c:v>
                </c:pt>
                <c:pt idx="120">
                  <c:v>-8.2258000000000053E-2</c:v>
                </c:pt>
                <c:pt idx="121">
                  <c:v>-0.113375</c:v>
                </c:pt>
                <c:pt idx="122">
                  <c:v>-5.9793750000000367E-2</c:v>
                </c:pt>
                <c:pt idx="123">
                  <c:v>-6.9824000000000275E-2</c:v>
                </c:pt>
                <c:pt idx="124">
                  <c:v>-1.7900500000000152E-2</c:v>
                </c:pt>
                <c:pt idx="125">
                  <c:v>1.5313750000000292E-2</c:v>
                </c:pt>
                <c:pt idx="126">
                  <c:v>-4.7662499999998054E-3</c:v>
                </c:pt>
                <c:pt idx="127">
                  <c:v>7.874249999999805E-3</c:v>
                </c:pt>
                <c:pt idx="128">
                  <c:v>5.2286500000000014E-2</c:v>
                </c:pt>
                <c:pt idx="129">
                  <c:v>5.3194000000000019E-2</c:v>
                </c:pt>
                <c:pt idx="130">
                  <c:v>6.0068249999999934E-2</c:v>
                </c:pt>
                <c:pt idx="131">
                  <c:v>4.4284500000000282E-2</c:v>
                </c:pt>
                <c:pt idx="132">
                  <c:v>7.5919000000000125E-2</c:v>
                </c:pt>
                <c:pt idx="133">
                  <c:v>0.10248150000000011</c:v>
                </c:pt>
                <c:pt idx="134">
                  <c:v>6.5231499999999776E-2</c:v>
                </c:pt>
                <c:pt idx="135">
                  <c:v>4.7461249999999899E-2</c:v>
                </c:pt>
                <c:pt idx="136">
                  <c:v>2.2967500000000418E-2</c:v>
                </c:pt>
                <c:pt idx="137">
                  <c:v>1.2532500000000113E-2</c:v>
                </c:pt>
                <c:pt idx="138">
                  <c:v>-6.9419000000000008E-2</c:v>
                </c:pt>
                <c:pt idx="139">
                  <c:v>-7.2020500000000431E-2</c:v>
                </c:pt>
                <c:pt idx="140">
                  <c:v>-7.9348500000000211E-2</c:v>
                </c:pt>
                <c:pt idx="141">
                  <c:v>-0.12596850000000048</c:v>
                </c:pt>
                <c:pt idx="142">
                  <c:v>-0.15254724999999997</c:v>
                </c:pt>
                <c:pt idx="143">
                  <c:v>-0.16456450000000011</c:v>
                </c:pt>
                <c:pt idx="144">
                  <c:v>-0.19183000000000006</c:v>
                </c:pt>
                <c:pt idx="145">
                  <c:v>-0.19295674999999957</c:v>
                </c:pt>
                <c:pt idx="146">
                  <c:v>-0.20381550000000026</c:v>
                </c:pt>
                <c:pt idx="147">
                  <c:v>-0.1703847499999997</c:v>
                </c:pt>
                <c:pt idx="148">
                  <c:v>-0.14144600000000035</c:v>
                </c:pt>
                <c:pt idx="149">
                  <c:v>-0.11526600000000026</c:v>
                </c:pt>
                <c:pt idx="150">
                  <c:v>-0.13557075000000002</c:v>
                </c:pt>
                <c:pt idx="151">
                  <c:v>-0.11049200000000037</c:v>
                </c:pt>
                <c:pt idx="152">
                  <c:v>-9.0103749999999871E-2</c:v>
                </c:pt>
                <c:pt idx="153">
                  <c:v>-4.9954999999999861E-2</c:v>
                </c:pt>
                <c:pt idx="154">
                  <c:v>-7.2574749999999855E-2</c:v>
                </c:pt>
                <c:pt idx="155">
                  <c:v>-6.9095749999999734E-2</c:v>
                </c:pt>
                <c:pt idx="156">
                  <c:v>-4.0084250000000099E-2</c:v>
                </c:pt>
                <c:pt idx="157">
                  <c:v>-3.727649999999999E-2</c:v>
                </c:pt>
                <c:pt idx="158">
                  <c:v>-2.2298500000000332E-2</c:v>
                </c:pt>
                <c:pt idx="159">
                  <c:v>1.1865749999999953E-2</c:v>
                </c:pt>
                <c:pt idx="160">
                  <c:v>-2.1945750000000042E-2</c:v>
                </c:pt>
                <c:pt idx="161">
                  <c:v>1.0647000000000018E-2</c:v>
                </c:pt>
                <c:pt idx="162">
                  <c:v>-5.871500000000085E-3</c:v>
                </c:pt>
                <c:pt idx="163">
                  <c:v>1.9220000000000348E-3</c:v>
                </c:pt>
                <c:pt idx="164">
                  <c:v>9.8954999999997795E-3</c:v>
                </c:pt>
                <c:pt idx="165">
                  <c:v>2.8289999999997484E-3</c:v>
                </c:pt>
                <c:pt idx="166">
                  <c:v>-2.4462499999997056E-3</c:v>
                </c:pt>
                <c:pt idx="167">
                  <c:v>-5.6377500000001635E-3</c:v>
                </c:pt>
                <c:pt idx="168">
                  <c:v>-3.7844750000000094E-2</c:v>
                </c:pt>
                <c:pt idx="169">
                  <c:v>-6.7151500000000031E-2</c:v>
                </c:pt>
                <c:pt idx="170">
                  <c:v>-9.0143750000000189E-2</c:v>
                </c:pt>
                <c:pt idx="171">
                  <c:v>-9.3937250000000194E-2</c:v>
                </c:pt>
                <c:pt idx="172">
                  <c:v>-0.13782275000000038</c:v>
                </c:pt>
                <c:pt idx="173">
                  <c:v>-0.18795500000000021</c:v>
                </c:pt>
                <c:pt idx="174">
                  <c:v>-0.18915749999999981</c:v>
                </c:pt>
                <c:pt idx="175">
                  <c:v>-0.21000925000000031</c:v>
                </c:pt>
                <c:pt idx="176">
                  <c:v>-0.20012399999999986</c:v>
                </c:pt>
                <c:pt idx="177">
                  <c:v>-0.14098400000000011</c:v>
                </c:pt>
                <c:pt idx="178">
                  <c:v>-0.15523175</c:v>
                </c:pt>
                <c:pt idx="179">
                  <c:v>-8.0797499999999689E-2</c:v>
                </c:pt>
                <c:pt idx="180">
                  <c:v>-7.5749500000000247E-2</c:v>
                </c:pt>
                <c:pt idx="181">
                  <c:v>-3.5240999999999745E-2</c:v>
                </c:pt>
                <c:pt idx="182">
                  <c:v>7.8342500000000426E-3</c:v>
                </c:pt>
                <c:pt idx="183">
                  <c:v>5.6561249999999563E-2</c:v>
                </c:pt>
                <c:pt idx="184">
                  <c:v>4.3021749999999914E-2</c:v>
                </c:pt>
                <c:pt idx="185">
                  <c:v>5.6960250000000212E-2</c:v>
                </c:pt>
                <c:pt idx="186">
                  <c:v>8.1470249999999744E-2</c:v>
                </c:pt>
                <c:pt idx="187">
                  <c:v>7.0668250000000266E-2</c:v>
                </c:pt>
                <c:pt idx="188">
                  <c:v>8.0689250000000323E-2</c:v>
                </c:pt>
                <c:pt idx="189">
                  <c:v>8.3875750000000082E-2</c:v>
                </c:pt>
                <c:pt idx="190">
                  <c:v>7.7305000000000013E-2</c:v>
                </c:pt>
                <c:pt idx="191">
                  <c:v>6.1080500000000038E-2</c:v>
                </c:pt>
                <c:pt idx="192">
                  <c:v>4.697800000000002E-2</c:v>
                </c:pt>
                <c:pt idx="193">
                  <c:v>1.5712500000000795E-3</c:v>
                </c:pt>
                <c:pt idx="194">
                  <c:v>-3.3446749999999914E-2</c:v>
                </c:pt>
                <c:pt idx="195">
                  <c:v>-8.5911749999999787E-2</c:v>
                </c:pt>
                <c:pt idx="196">
                  <c:v>-0.11956775000000003</c:v>
                </c:pt>
                <c:pt idx="197">
                  <c:v>-0.14541125000000016</c:v>
                </c:pt>
                <c:pt idx="198">
                  <c:v>-0.19751299999999999</c:v>
                </c:pt>
                <c:pt idx="199">
                  <c:v>-0.18224075000000006</c:v>
                </c:pt>
                <c:pt idx="200">
                  <c:v>-0.19938024999999998</c:v>
                </c:pt>
                <c:pt idx="201">
                  <c:v>-0.24541650000000026</c:v>
                </c:pt>
                <c:pt idx="202">
                  <c:v>-0.23038525000000004</c:v>
                </c:pt>
                <c:pt idx="203">
                  <c:v>-0.21913225000000008</c:v>
                </c:pt>
                <c:pt idx="204">
                  <c:v>-0.22529824999999976</c:v>
                </c:pt>
                <c:pt idx="205">
                  <c:v>-0.20992874999999994</c:v>
                </c:pt>
                <c:pt idx="206">
                  <c:v>-0.19403274999999998</c:v>
                </c:pt>
                <c:pt idx="207">
                  <c:v>-0.16613799999999984</c:v>
                </c:pt>
                <c:pt idx="208">
                  <c:v>-0.13335025</c:v>
                </c:pt>
                <c:pt idx="209">
                  <c:v>-7.8062000000000131E-2</c:v>
                </c:pt>
                <c:pt idx="210">
                  <c:v>-1.9689000000000234E-2</c:v>
                </c:pt>
                <c:pt idx="211">
                  <c:v>-1.3160749999999999E-2</c:v>
                </c:pt>
                <c:pt idx="212">
                  <c:v>3.9306999999999814E-2</c:v>
                </c:pt>
                <c:pt idx="213">
                  <c:v>5.1616249999999753E-2</c:v>
                </c:pt>
                <c:pt idx="214">
                  <c:v>4.4439000000000006E-2</c:v>
                </c:pt>
                <c:pt idx="215">
                  <c:v>4.0979750000000315E-2</c:v>
                </c:pt>
                <c:pt idx="216">
                  <c:v>1.7754750000000263E-2</c:v>
                </c:pt>
                <c:pt idx="217">
                  <c:v>1.9979500000000261E-2</c:v>
                </c:pt>
                <c:pt idx="218">
                  <c:v>-2.522400000000008E-2</c:v>
                </c:pt>
                <c:pt idx="219">
                  <c:v>-1.9210999999999812E-2</c:v>
                </c:pt>
                <c:pt idx="220">
                  <c:v>-1.1679500000000009E-2</c:v>
                </c:pt>
                <c:pt idx="221">
                  <c:v>-3.1570499999999946E-2</c:v>
                </c:pt>
                <c:pt idx="222">
                  <c:v>-3.4715250000000031E-2</c:v>
                </c:pt>
                <c:pt idx="223">
                  <c:v>-5.262624999999993E-2</c:v>
                </c:pt>
                <c:pt idx="224">
                  <c:v>-6.6042500000000059E-2</c:v>
                </c:pt>
                <c:pt idx="225">
                  <c:v>-6.5830000000000055E-2</c:v>
                </c:pt>
                <c:pt idx="226">
                  <c:v>-0.11139775000000018</c:v>
                </c:pt>
                <c:pt idx="227">
                  <c:v>-0.11530424999999983</c:v>
                </c:pt>
                <c:pt idx="228">
                  <c:v>-0.13921574999999992</c:v>
                </c:pt>
                <c:pt idx="229">
                  <c:v>-0.14405050000000003</c:v>
                </c:pt>
                <c:pt idx="230">
                  <c:v>-0.13685050000000004</c:v>
                </c:pt>
                <c:pt idx="231">
                  <c:v>-0.12600674999999978</c:v>
                </c:pt>
                <c:pt idx="232">
                  <c:v>-9.7171750000000223E-2</c:v>
                </c:pt>
                <c:pt idx="233">
                  <c:v>-8.6103000000000152E-2</c:v>
                </c:pt>
                <c:pt idx="234">
                  <c:v>-4.0470500000000242E-2</c:v>
                </c:pt>
                <c:pt idx="235">
                  <c:v>1.2904999999999167E-3</c:v>
                </c:pt>
                <c:pt idx="236">
                  <c:v>2.499350000000039E-2</c:v>
                </c:pt>
                <c:pt idx="237">
                  <c:v>6.3799999999999968E-3</c:v>
                </c:pt>
                <c:pt idx="238">
                  <c:v>-2.2474250000000251E-2</c:v>
                </c:pt>
                <c:pt idx="239">
                  <c:v>-4.6725000000025219E-4</c:v>
                </c:pt>
                <c:pt idx="240">
                  <c:v>2.8172249999999788E-2</c:v>
                </c:pt>
                <c:pt idx="241">
                  <c:v>2.3875749999999751E-2</c:v>
                </c:pt>
                <c:pt idx="242">
                  <c:v>2.5036499999999962E-2</c:v>
                </c:pt>
                <c:pt idx="243">
                  <c:v>1.2556999999999985E-2</c:v>
                </c:pt>
                <c:pt idx="244">
                  <c:v>2.1820499999999909E-2</c:v>
                </c:pt>
                <c:pt idx="245">
                  <c:v>-1.579175000000016E-2</c:v>
                </c:pt>
                <c:pt idx="246">
                  <c:v>-3.3798750000000044E-2</c:v>
                </c:pt>
                <c:pt idx="247">
                  <c:v>-4.7292000000000167E-2</c:v>
                </c:pt>
                <c:pt idx="248">
                  <c:v>-4.6753000000000211E-2</c:v>
                </c:pt>
                <c:pt idx="249">
                  <c:v>-9.2285749999999889E-2</c:v>
                </c:pt>
                <c:pt idx="250">
                  <c:v>-0.11802625000000039</c:v>
                </c:pt>
                <c:pt idx="251">
                  <c:v>-0.18565975000000012</c:v>
                </c:pt>
                <c:pt idx="252">
                  <c:v>-0.19559324999999989</c:v>
                </c:pt>
                <c:pt idx="253">
                  <c:v>-0.21228150000000001</c:v>
                </c:pt>
                <c:pt idx="254">
                  <c:v>-0.20987475000000005</c:v>
                </c:pt>
                <c:pt idx="255">
                  <c:v>-0.23505500000000012</c:v>
                </c:pt>
                <c:pt idx="256">
                  <c:v>-0.24741674999999991</c:v>
                </c:pt>
                <c:pt idx="257">
                  <c:v>-0.24058949999999996</c:v>
                </c:pt>
                <c:pt idx="258">
                  <c:v>-0.23068275000000027</c:v>
                </c:pt>
                <c:pt idx="259">
                  <c:v>-0.21233499999999988</c:v>
                </c:pt>
                <c:pt idx="260">
                  <c:v>-0.19584475000000018</c:v>
                </c:pt>
                <c:pt idx="261">
                  <c:v>-0.19558674999999998</c:v>
                </c:pt>
                <c:pt idx="262">
                  <c:v>-0.18533350000000004</c:v>
                </c:pt>
                <c:pt idx="263">
                  <c:v>-0.18550074999999971</c:v>
                </c:pt>
                <c:pt idx="264">
                  <c:v>-0.14262124999999987</c:v>
                </c:pt>
                <c:pt idx="265">
                  <c:v>-0.12850800000000023</c:v>
                </c:pt>
                <c:pt idx="266">
                  <c:v>-0.10245250000000011</c:v>
                </c:pt>
                <c:pt idx="267">
                  <c:v>-8.1975999999999993E-2</c:v>
                </c:pt>
                <c:pt idx="268">
                  <c:v>-0.10557200000000017</c:v>
                </c:pt>
                <c:pt idx="269">
                  <c:v>-7.1881250000000174E-2</c:v>
                </c:pt>
                <c:pt idx="270">
                  <c:v>-9.6055499999999905E-2</c:v>
                </c:pt>
                <c:pt idx="271">
                  <c:v>-9.1952000000000145E-2</c:v>
                </c:pt>
                <c:pt idx="272">
                  <c:v>-0.13356850000000003</c:v>
                </c:pt>
                <c:pt idx="273">
                  <c:v>-0.13620749999999987</c:v>
                </c:pt>
                <c:pt idx="274">
                  <c:v>-0.1504512500000002</c:v>
                </c:pt>
                <c:pt idx="275">
                  <c:v>-0.18669099999999966</c:v>
                </c:pt>
                <c:pt idx="276">
                  <c:v>-0.20852425000000008</c:v>
                </c:pt>
                <c:pt idx="277">
                  <c:v>-0.2013342500000001</c:v>
                </c:pt>
                <c:pt idx="278">
                  <c:v>-0.20423300000000005</c:v>
                </c:pt>
                <c:pt idx="279">
                  <c:v>-0.22357799999999983</c:v>
                </c:pt>
                <c:pt idx="280">
                  <c:v>-0.23095124999999994</c:v>
                </c:pt>
                <c:pt idx="281">
                  <c:v>-0.23868400000000012</c:v>
                </c:pt>
                <c:pt idx="282">
                  <c:v>-0.25330550000000035</c:v>
                </c:pt>
                <c:pt idx="283">
                  <c:v>-0.23275725000000025</c:v>
                </c:pt>
                <c:pt idx="284">
                  <c:v>-0.25992549999999975</c:v>
                </c:pt>
                <c:pt idx="285">
                  <c:v>-0.22818175000000024</c:v>
                </c:pt>
                <c:pt idx="286">
                  <c:v>-0.23030525000000024</c:v>
                </c:pt>
                <c:pt idx="287">
                  <c:v>-0.16611025000000001</c:v>
                </c:pt>
                <c:pt idx="288">
                  <c:v>-0.13306750000000006</c:v>
                </c:pt>
                <c:pt idx="289">
                  <c:v>-0.11590400000000001</c:v>
                </c:pt>
                <c:pt idx="290">
                  <c:v>-7.358874999999987E-2</c:v>
                </c:pt>
                <c:pt idx="291">
                  <c:v>-5.7888499999999843E-2</c:v>
                </c:pt>
                <c:pt idx="292">
                  <c:v>-3.2572250000000302E-2</c:v>
                </c:pt>
                <c:pt idx="293">
                  <c:v>-7.5849999999988427E-4</c:v>
                </c:pt>
                <c:pt idx="294">
                  <c:v>3.4561500000000189E-2</c:v>
                </c:pt>
              </c:numCache>
            </c:numRef>
          </c:xVal>
          <c:yVal>
            <c:numRef>
              <c:f>'CSR2'!$E$2:$E$296</c:f>
              <c:numCache>
                <c:formatCode>General</c:formatCode>
                <c:ptCount val="295"/>
                <c:pt idx="0">
                  <c:v>0</c:v>
                </c:pt>
                <c:pt idx="1">
                  <c:v>-4.2915000000010028E-3</c:v>
                </c:pt>
                <c:pt idx="2">
                  <c:v>-3.3053250000001366E-2</c:v>
                </c:pt>
                <c:pt idx="3">
                  <c:v>-7.8036500000000508E-2</c:v>
                </c:pt>
                <c:pt idx="4">
                  <c:v>-8.3380500000000968E-2</c:v>
                </c:pt>
                <c:pt idx="5">
                  <c:v>-6.1791500000000221E-2</c:v>
                </c:pt>
                <c:pt idx="6">
                  <c:v>-9.1723750000001214E-2</c:v>
                </c:pt>
                <c:pt idx="7">
                  <c:v>-7.1283250000000464E-2</c:v>
                </c:pt>
                <c:pt idx="8">
                  <c:v>-3.0722250000001505E-2</c:v>
                </c:pt>
                <c:pt idx="9">
                  <c:v>-3.3466000000000884E-2</c:v>
                </c:pt>
                <c:pt idx="10">
                  <c:v>2.5698249999999145E-2</c:v>
                </c:pt>
                <c:pt idx="11">
                  <c:v>4.2440249999999291E-2</c:v>
                </c:pt>
                <c:pt idx="12">
                  <c:v>0.10385999999999895</c:v>
                </c:pt>
                <c:pt idx="13">
                  <c:v>0.15784674999999915</c:v>
                </c:pt>
                <c:pt idx="14">
                  <c:v>0.16656974999999852</c:v>
                </c:pt>
                <c:pt idx="15">
                  <c:v>0.19960524999999896</c:v>
                </c:pt>
                <c:pt idx="16">
                  <c:v>0.21882149999999934</c:v>
                </c:pt>
                <c:pt idx="17">
                  <c:v>0.24406149999999904</c:v>
                </c:pt>
                <c:pt idx="18">
                  <c:v>0.3181067500000001</c:v>
                </c:pt>
                <c:pt idx="19">
                  <c:v>0.34492574999999859</c:v>
                </c:pt>
                <c:pt idx="20">
                  <c:v>0.40139124999999942</c:v>
                </c:pt>
                <c:pt idx="21">
                  <c:v>0.3775044999999988</c:v>
                </c:pt>
                <c:pt idx="22">
                  <c:v>0.38818724999999887</c:v>
                </c:pt>
                <c:pt idx="23">
                  <c:v>0.41732099999999939</c:v>
                </c:pt>
                <c:pt idx="24">
                  <c:v>0.41792149999999917</c:v>
                </c:pt>
                <c:pt idx="25">
                  <c:v>0.4414869999999993</c:v>
                </c:pt>
                <c:pt idx="26">
                  <c:v>0.46035324999999905</c:v>
                </c:pt>
                <c:pt idx="27">
                  <c:v>0.54231324999999941</c:v>
                </c:pt>
                <c:pt idx="28">
                  <c:v>0.59811674999999953</c:v>
                </c:pt>
                <c:pt idx="29">
                  <c:v>0.61795124999999951</c:v>
                </c:pt>
                <c:pt idx="30">
                  <c:v>0.64438874999999951</c:v>
                </c:pt>
                <c:pt idx="31">
                  <c:v>0.62123949999999928</c:v>
                </c:pt>
                <c:pt idx="32">
                  <c:v>0.60541899999999926</c:v>
                </c:pt>
                <c:pt idx="33">
                  <c:v>0.58059124999999934</c:v>
                </c:pt>
                <c:pt idx="34">
                  <c:v>0.51032974999999925</c:v>
                </c:pt>
                <c:pt idx="35">
                  <c:v>0.4541927499999987</c:v>
                </c:pt>
                <c:pt idx="36">
                  <c:v>0.40768274999999909</c:v>
                </c:pt>
                <c:pt idx="37">
                  <c:v>0.42427849999999934</c:v>
                </c:pt>
                <c:pt idx="38">
                  <c:v>0.44523499999999938</c:v>
                </c:pt>
                <c:pt idx="39">
                  <c:v>0.47812274999999904</c:v>
                </c:pt>
                <c:pt idx="40">
                  <c:v>0.48625924999999848</c:v>
                </c:pt>
                <c:pt idx="41">
                  <c:v>0.49276699999999951</c:v>
                </c:pt>
                <c:pt idx="42">
                  <c:v>0.4806514999999989</c:v>
                </c:pt>
                <c:pt idx="43">
                  <c:v>0.46086624999999881</c:v>
                </c:pt>
                <c:pt idx="44">
                  <c:v>0.40427249999999915</c:v>
                </c:pt>
                <c:pt idx="45">
                  <c:v>0.3608234999999993</c:v>
                </c:pt>
                <c:pt idx="46">
                  <c:v>0.30852149999999912</c:v>
                </c:pt>
                <c:pt idx="47">
                  <c:v>0.21506099999999917</c:v>
                </c:pt>
                <c:pt idx="48">
                  <c:v>0.12808699999999895</c:v>
                </c:pt>
                <c:pt idx="49">
                  <c:v>9.8379499999998732E-2</c:v>
                </c:pt>
                <c:pt idx="50">
                  <c:v>3.1293249999999051E-2</c:v>
                </c:pt>
                <c:pt idx="51">
                  <c:v>3.9818999999999272E-2</c:v>
                </c:pt>
                <c:pt idx="52">
                  <c:v>-2.5869000000000586E-2</c:v>
                </c:pt>
                <c:pt idx="53">
                  <c:v>-5.5048000000001429E-2</c:v>
                </c:pt>
                <c:pt idx="54">
                  <c:v>-7.6732750000000904E-2</c:v>
                </c:pt>
                <c:pt idx="55">
                  <c:v>-0.1659280000000013</c:v>
                </c:pt>
                <c:pt idx="56">
                  <c:v>-0.19269350000000074</c:v>
                </c:pt>
                <c:pt idx="57">
                  <c:v>-0.26174900000000112</c:v>
                </c:pt>
                <c:pt idx="58">
                  <c:v>-0.26368050000000143</c:v>
                </c:pt>
                <c:pt idx="59">
                  <c:v>-0.25294175000000085</c:v>
                </c:pt>
                <c:pt idx="60">
                  <c:v>-0.25776125000000094</c:v>
                </c:pt>
                <c:pt idx="61">
                  <c:v>-0.23835175000000097</c:v>
                </c:pt>
                <c:pt idx="62">
                  <c:v>-0.23042150000000039</c:v>
                </c:pt>
                <c:pt idx="63">
                  <c:v>-0.21717625000000074</c:v>
                </c:pt>
                <c:pt idx="64">
                  <c:v>-0.18364600000000175</c:v>
                </c:pt>
                <c:pt idx="65">
                  <c:v>-0.1792217500000004</c:v>
                </c:pt>
                <c:pt idx="66">
                  <c:v>-9.8848500000001116E-2</c:v>
                </c:pt>
                <c:pt idx="67">
                  <c:v>-1.0489250000000894E-2</c:v>
                </c:pt>
                <c:pt idx="68">
                  <c:v>0.14062049999999882</c:v>
                </c:pt>
                <c:pt idx="69">
                  <c:v>0.2116074999999995</c:v>
                </c:pt>
                <c:pt idx="70">
                  <c:v>0.27627999999999986</c:v>
                </c:pt>
                <c:pt idx="71">
                  <c:v>0.37315424999999902</c:v>
                </c:pt>
                <c:pt idx="72">
                  <c:v>0.38546674999999919</c:v>
                </c:pt>
                <c:pt idx="73">
                  <c:v>0.3684919999999986</c:v>
                </c:pt>
                <c:pt idx="74">
                  <c:v>0.37026399999999904</c:v>
                </c:pt>
                <c:pt idx="75">
                  <c:v>0.36917874999999933</c:v>
                </c:pt>
                <c:pt idx="76">
                  <c:v>0.44705624999999971</c:v>
                </c:pt>
                <c:pt idx="77">
                  <c:v>0.51155749999999944</c:v>
                </c:pt>
                <c:pt idx="78">
                  <c:v>0.5936617499999991</c:v>
                </c:pt>
                <c:pt idx="79">
                  <c:v>0.659959249999999</c:v>
                </c:pt>
                <c:pt idx="80">
                  <c:v>0.70478774999999938</c:v>
                </c:pt>
                <c:pt idx="81">
                  <c:v>0.73143974999999972</c:v>
                </c:pt>
                <c:pt idx="82">
                  <c:v>0.70503249999999962</c:v>
                </c:pt>
                <c:pt idx="83">
                  <c:v>0.65769749999999905</c:v>
                </c:pt>
                <c:pt idx="84">
                  <c:v>0.60512374999999896</c:v>
                </c:pt>
                <c:pt idx="85">
                  <c:v>0.51080824999999941</c:v>
                </c:pt>
                <c:pt idx="86">
                  <c:v>0.45061299999999915</c:v>
                </c:pt>
                <c:pt idx="87">
                  <c:v>0.41684124999999961</c:v>
                </c:pt>
                <c:pt idx="88">
                  <c:v>0.45200774999999915</c:v>
                </c:pt>
                <c:pt idx="89">
                  <c:v>0.49036949999999913</c:v>
                </c:pt>
                <c:pt idx="90">
                  <c:v>0.46036949999999965</c:v>
                </c:pt>
                <c:pt idx="91">
                  <c:v>0.44484524999999886</c:v>
                </c:pt>
                <c:pt idx="92">
                  <c:v>0.38431099999999885</c:v>
                </c:pt>
                <c:pt idx="93">
                  <c:v>0.32662125000000042</c:v>
                </c:pt>
                <c:pt idx="94">
                  <c:v>0.26161349999999917</c:v>
                </c:pt>
                <c:pt idx="95">
                  <c:v>0.20656774999999961</c:v>
                </c:pt>
                <c:pt idx="96">
                  <c:v>0.19132374999999924</c:v>
                </c:pt>
                <c:pt idx="97">
                  <c:v>0.21142924999999979</c:v>
                </c:pt>
                <c:pt idx="98">
                  <c:v>0.24424874999999846</c:v>
                </c:pt>
                <c:pt idx="99">
                  <c:v>0.28764924999999941</c:v>
                </c:pt>
                <c:pt idx="100">
                  <c:v>0.30389824999999926</c:v>
                </c:pt>
                <c:pt idx="101">
                  <c:v>0.33671324999999974</c:v>
                </c:pt>
                <c:pt idx="102">
                  <c:v>0.27081599999999872</c:v>
                </c:pt>
                <c:pt idx="103">
                  <c:v>0.214292499999999</c:v>
                </c:pt>
                <c:pt idx="104">
                  <c:v>0.16015424999999972</c:v>
                </c:pt>
                <c:pt idx="105">
                  <c:v>9.5666500000000099E-2</c:v>
                </c:pt>
                <c:pt idx="106">
                  <c:v>5.7939999999989666E-3</c:v>
                </c:pt>
                <c:pt idx="107">
                  <c:v>-0.14580500000000052</c:v>
                </c:pt>
                <c:pt idx="108">
                  <c:v>-0.23772925000000111</c:v>
                </c:pt>
                <c:pt idx="109">
                  <c:v>-0.25834899999999994</c:v>
                </c:pt>
                <c:pt idx="110">
                  <c:v>-0.25870325000000083</c:v>
                </c:pt>
                <c:pt idx="111">
                  <c:v>-0.14397325000000016</c:v>
                </c:pt>
                <c:pt idx="112">
                  <c:v>-8.4039750000000635E-2</c:v>
                </c:pt>
                <c:pt idx="113">
                  <c:v>-2.9812000000000727E-2</c:v>
                </c:pt>
                <c:pt idx="114">
                  <c:v>-8.4825000000066098E-4</c:v>
                </c:pt>
                <c:pt idx="115">
                  <c:v>3.4194249999998649E-2</c:v>
                </c:pt>
                <c:pt idx="116">
                  <c:v>0.11644149999999964</c:v>
                </c:pt>
                <c:pt idx="117">
                  <c:v>0.18083724999999939</c:v>
                </c:pt>
                <c:pt idx="118">
                  <c:v>0.23085224999999987</c:v>
                </c:pt>
                <c:pt idx="119">
                  <c:v>0.28682574999999932</c:v>
                </c:pt>
                <c:pt idx="120">
                  <c:v>0.34130274999999877</c:v>
                </c:pt>
                <c:pt idx="121">
                  <c:v>0.35353999999999886</c:v>
                </c:pt>
                <c:pt idx="122">
                  <c:v>0.35286674999999934</c:v>
                </c:pt>
                <c:pt idx="123">
                  <c:v>0.2861527499999994</c:v>
                </c:pt>
                <c:pt idx="124">
                  <c:v>0.2327147499999993</c:v>
                </c:pt>
                <c:pt idx="125">
                  <c:v>0.10890574999999902</c:v>
                </c:pt>
                <c:pt idx="126">
                  <c:v>8.0072499999999103E-2</c:v>
                </c:pt>
                <c:pt idx="127">
                  <c:v>0.10013524999999912</c:v>
                </c:pt>
                <c:pt idx="128">
                  <c:v>0.10610449999999882</c:v>
                </c:pt>
                <c:pt idx="129">
                  <c:v>0.13995099999999983</c:v>
                </c:pt>
                <c:pt idx="130">
                  <c:v>0.15472499999999889</c:v>
                </c:pt>
                <c:pt idx="131">
                  <c:v>0.15722299999999911</c:v>
                </c:pt>
                <c:pt idx="132">
                  <c:v>0.16211249999999899</c:v>
                </c:pt>
                <c:pt idx="133">
                  <c:v>0.11410049999999894</c:v>
                </c:pt>
                <c:pt idx="134">
                  <c:v>7.020349999999953E-2</c:v>
                </c:pt>
                <c:pt idx="135">
                  <c:v>-7.8464750000000194E-2</c:v>
                </c:pt>
                <c:pt idx="136">
                  <c:v>-0.19261750000000022</c:v>
                </c:pt>
                <c:pt idx="137">
                  <c:v>-0.22690275000000093</c:v>
                </c:pt>
                <c:pt idx="138">
                  <c:v>-0.21446600000000093</c:v>
                </c:pt>
                <c:pt idx="139">
                  <c:v>-0.17542600000000075</c:v>
                </c:pt>
                <c:pt idx="140">
                  <c:v>-0.12808825000000024</c:v>
                </c:pt>
                <c:pt idx="141">
                  <c:v>-8.8531750000000464E-2</c:v>
                </c:pt>
                <c:pt idx="142">
                  <c:v>-5.4551250000000606E-2</c:v>
                </c:pt>
                <c:pt idx="143">
                  <c:v>-9.6710000000010954E-3</c:v>
                </c:pt>
                <c:pt idx="144">
                  <c:v>3.5030999999999812E-2</c:v>
                </c:pt>
                <c:pt idx="145">
                  <c:v>8.558524999999928E-2</c:v>
                </c:pt>
                <c:pt idx="146">
                  <c:v>0.16661849999999923</c:v>
                </c:pt>
                <c:pt idx="147">
                  <c:v>0.22922049999999916</c:v>
                </c:pt>
                <c:pt idx="148">
                  <c:v>0.30922574999999952</c:v>
                </c:pt>
                <c:pt idx="149">
                  <c:v>0.40040124999999926</c:v>
                </c:pt>
                <c:pt idx="150">
                  <c:v>0.45459874999999927</c:v>
                </c:pt>
                <c:pt idx="151">
                  <c:v>0.56291974999999939</c:v>
                </c:pt>
                <c:pt idx="152">
                  <c:v>0.59500974999999956</c:v>
                </c:pt>
                <c:pt idx="153">
                  <c:v>0.66293524999999909</c:v>
                </c:pt>
                <c:pt idx="154">
                  <c:v>0.73052749999999889</c:v>
                </c:pt>
                <c:pt idx="155">
                  <c:v>0.76336399999999915</c:v>
                </c:pt>
                <c:pt idx="156">
                  <c:v>0.83984924999999933</c:v>
                </c:pt>
                <c:pt idx="157">
                  <c:v>0.8400617499999985</c:v>
                </c:pt>
                <c:pt idx="158">
                  <c:v>0.82918324999999904</c:v>
                </c:pt>
                <c:pt idx="159">
                  <c:v>0.80444274999999843</c:v>
                </c:pt>
                <c:pt idx="160">
                  <c:v>0.73963349999999928</c:v>
                </c:pt>
                <c:pt idx="161">
                  <c:v>0.67865699999999918</c:v>
                </c:pt>
                <c:pt idx="162">
                  <c:v>0.60762949999999927</c:v>
                </c:pt>
                <c:pt idx="163">
                  <c:v>0.5447569999999996</c:v>
                </c:pt>
                <c:pt idx="164">
                  <c:v>0.48238974999999906</c:v>
                </c:pt>
                <c:pt idx="165">
                  <c:v>0.36037724999999909</c:v>
                </c:pt>
                <c:pt idx="166">
                  <c:v>0.27899649999999943</c:v>
                </c:pt>
                <c:pt idx="167">
                  <c:v>0.18310074999999926</c:v>
                </c:pt>
                <c:pt idx="168">
                  <c:v>0.11227799999999954</c:v>
                </c:pt>
                <c:pt idx="169">
                  <c:v>3.0138749999999437E-2</c:v>
                </c:pt>
                <c:pt idx="170">
                  <c:v>-6.5670500000000742E-2</c:v>
                </c:pt>
                <c:pt idx="171">
                  <c:v>-0.10072350000000119</c:v>
                </c:pt>
                <c:pt idx="172">
                  <c:v>-0.19176050000000111</c:v>
                </c:pt>
                <c:pt idx="173">
                  <c:v>-0.25679025000000077</c:v>
                </c:pt>
                <c:pt idx="174">
                  <c:v>-0.2639585000000011</c:v>
                </c:pt>
                <c:pt idx="175">
                  <c:v>-0.32209300000000107</c:v>
                </c:pt>
                <c:pt idx="176">
                  <c:v>-0.26414775000000057</c:v>
                </c:pt>
                <c:pt idx="177">
                  <c:v>-0.18551900000000066</c:v>
                </c:pt>
                <c:pt idx="178">
                  <c:v>-5.6607250000000886E-2</c:v>
                </c:pt>
                <c:pt idx="179">
                  <c:v>4.6115499999999088E-2</c:v>
                </c:pt>
                <c:pt idx="180">
                  <c:v>0.12948149999999936</c:v>
                </c:pt>
                <c:pt idx="181">
                  <c:v>0.24832099999999968</c:v>
                </c:pt>
                <c:pt idx="182">
                  <c:v>0.24270724999999937</c:v>
                </c:pt>
                <c:pt idx="183">
                  <c:v>0.24808524999999859</c:v>
                </c:pt>
                <c:pt idx="184">
                  <c:v>0.2387377499999993</c:v>
                </c:pt>
                <c:pt idx="185">
                  <c:v>0.21190774999999995</c:v>
                </c:pt>
                <c:pt idx="186">
                  <c:v>0.21068874999999987</c:v>
                </c:pt>
                <c:pt idx="187">
                  <c:v>0.19974474999999936</c:v>
                </c:pt>
                <c:pt idx="188">
                  <c:v>0.27485999999999899</c:v>
                </c:pt>
                <c:pt idx="189">
                  <c:v>0.32723699999999911</c:v>
                </c:pt>
                <c:pt idx="190">
                  <c:v>0.3572992499999994</c:v>
                </c:pt>
                <c:pt idx="191">
                  <c:v>0.38428649999999898</c:v>
                </c:pt>
                <c:pt idx="192">
                  <c:v>0.40365524999999902</c:v>
                </c:pt>
                <c:pt idx="193">
                  <c:v>0.39248324999999917</c:v>
                </c:pt>
                <c:pt idx="194">
                  <c:v>0.39477599999999891</c:v>
                </c:pt>
                <c:pt idx="195">
                  <c:v>0.34076849999999936</c:v>
                </c:pt>
                <c:pt idx="196">
                  <c:v>0.37865549999999859</c:v>
                </c:pt>
                <c:pt idx="197">
                  <c:v>0.39613724999999933</c:v>
                </c:pt>
                <c:pt idx="198">
                  <c:v>0.42442874999999936</c:v>
                </c:pt>
                <c:pt idx="199">
                  <c:v>0.48397349999999895</c:v>
                </c:pt>
                <c:pt idx="200">
                  <c:v>0.5464654999999996</c:v>
                </c:pt>
                <c:pt idx="201">
                  <c:v>0.60430074999999972</c:v>
                </c:pt>
                <c:pt idx="202">
                  <c:v>0.63140774999999927</c:v>
                </c:pt>
                <c:pt idx="203">
                  <c:v>0.68736349999999891</c:v>
                </c:pt>
                <c:pt idx="204">
                  <c:v>0.7816772499999991</c:v>
                </c:pt>
                <c:pt idx="205">
                  <c:v>0.80706124999999906</c:v>
                </c:pt>
                <c:pt idx="206">
                  <c:v>0.84540449999999878</c:v>
                </c:pt>
                <c:pt idx="207">
                  <c:v>0.85513774999999903</c:v>
                </c:pt>
                <c:pt idx="208">
                  <c:v>0.87479849999999859</c:v>
                </c:pt>
                <c:pt idx="209">
                  <c:v>0.91022574999999939</c:v>
                </c:pt>
                <c:pt idx="210">
                  <c:v>0.91959124999999975</c:v>
                </c:pt>
                <c:pt idx="211">
                  <c:v>0.91372124999999915</c:v>
                </c:pt>
                <c:pt idx="212">
                  <c:v>0.8629659999999989</c:v>
                </c:pt>
                <c:pt idx="213">
                  <c:v>0.77471099999999904</c:v>
                </c:pt>
                <c:pt idx="214">
                  <c:v>0.63301599999999902</c:v>
                </c:pt>
                <c:pt idx="215">
                  <c:v>0.49252749999999901</c:v>
                </c:pt>
                <c:pt idx="216">
                  <c:v>0.40480899999999875</c:v>
                </c:pt>
                <c:pt idx="217">
                  <c:v>0.33306549999999879</c:v>
                </c:pt>
                <c:pt idx="218">
                  <c:v>0.30388399999999871</c:v>
                </c:pt>
                <c:pt idx="219">
                  <c:v>0.29608624999999889</c:v>
                </c:pt>
                <c:pt idx="220">
                  <c:v>0.28950524999999949</c:v>
                </c:pt>
                <c:pt idx="221">
                  <c:v>0.32005624999999926</c:v>
                </c:pt>
                <c:pt idx="222">
                  <c:v>0.3027457499999997</c:v>
                </c:pt>
                <c:pt idx="223">
                  <c:v>0.28224524999999945</c:v>
                </c:pt>
                <c:pt idx="224">
                  <c:v>0.24187099999999961</c:v>
                </c:pt>
                <c:pt idx="225">
                  <c:v>0.18831249999999911</c:v>
                </c:pt>
                <c:pt idx="226">
                  <c:v>0.17822324999999917</c:v>
                </c:pt>
                <c:pt idx="227">
                  <c:v>0.11525974999999855</c:v>
                </c:pt>
                <c:pt idx="228">
                  <c:v>0.10182549999999901</c:v>
                </c:pt>
                <c:pt idx="229">
                  <c:v>9.2082749999999325E-2</c:v>
                </c:pt>
                <c:pt idx="230">
                  <c:v>9.6131499999999037E-2</c:v>
                </c:pt>
                <c:pt idx="231">
                  <c:v>0.14029949999999902</c:v>
                </c:pt>
                <c:pt idx="232">
                  <c:v>0.1478557499999994</c:v>
                </c:pt>
                <c:pt idx="233">
                  <c:v>0.16214699999999915</c:v>
                </c:pt>
                <c:pt idx="234">
                  <c:v>0.16472099999999879</c:v>
                </c:pt>
                <c:pt idx="235">
                  <c:v>0.13869724999999944</c:v>
                </c:pt>
                <c:pt idx="236">
                  <c:v>0.11245999999999923</c:v>
                </c:pt>
                <c:pt idx="237">
                  <c:v>1.0063749999999483E-2</c:v>
                </c:pt>
                <c:pt idx="238">
                  <c:v>-4.9487500000000573E-2</c:v>
                </c:pt>
                <c:pt idx="239">
                  <c:v>-0.11420450000000082</c:v>
                </c:pt>
                <c:pt idx="240">
                  <c:v>-0.18421000000000132</c:v>
                </c:pt>
                <c:pt idx="241">
                  <c:v>-0.22969650000000064</c:v>
                </c:pt>
                <c:pt idx="242">
                  <c:v>-0.30870750000000058</c:v>
                </c:pt>
                <c:pt idx="243">
                  <c:v>-0.29528550000000153</c:v>
                </c:pt>
                <c:pt idx="244">
                  <c:v>-0.29023400000000088</c:v>
                </c:pt>
                <c:pt idx="245">
                  <c:v>-0.23640800000000128</c:v>
                </c:pt>
                <c:pt idx="246">
                  <c:v>-0.11964625000000062</c:v>
                </c:pt>
                <c:pt idx="247">
                  <c:v>5.8808749999998966E-2</c:v>
                </c:pt>
                <c:pt idx="248">
                  <c:v>0.20558049999999994</c:v>
                </c:pt>
                <c:pt idx="249">
                  <c:v>0.24566224999999942</c:v>
                </c:pt>
                <c:pt idx="250">
                  <c:v>0.26632674999999995</c:v>
                </c:pt>
                <c:pt idx="251">
                  <c:v>0.26239924999999831</c:v>
                </c:pt>
                <c:pt idx="252">
                  <c:v>0.27371799999999946</c:v>
                </c:pt>
                <c:pt idx="253">
                  <c:v>0.3534174999999995</c:v>
                </c:pt>
                <c:pt idx="254">
                  <c:v>0.43732999999999911</c:v>
                </c:pt>
                <c:pt idx="255">
                  <c:v>0.44391099999999906</c:v>
                </c:pt>
                <c:pt idx="256">
                  <c:v>0.45771849999999947</c:v>
                </c:pt>
                <c:pt idx="257">
                  <c:v>0.4150814999999991</c:v>
                </c:pt>
                <c:pt idx="258">
                  <c:v>0.36725474999999896</c:v>
                </c:pt>
                <c:pt idx="259">
                  <c:v>0.2494309999999994</c:v>
                </c:pt>
                <c:pt idx="260">
                  <c:v>8.7353749999998787E-2</c:v>
                </c:pt>
                <c:pt idx="261">
                  <c:v>-3.4062500000001106E-2</c:v>
                </c:pt>
                <c:pt idx="262">
                  <c:v>-0.10964550000000128</c:v>
                </c:pt>
                <c:pt idx="263">
                  <c:v>-0.11315625000000162</c:v>
                </c:pt>
                <c:pt idx="264">
                  <c:v>-8.411975000000127E-2</c:v>
                </c:pt>
                <c:pt idx="265">
                  <c:v>-2.6057250000001142E-2</c:v>
                </c:pt>
                <c:pt idx="266">
                  <c:v>7.1825999999999279E-2</c:v>
                </c:pt>
                <c:pt idx="267">
                  <c:v>0.13221949999999871</c:v>
                </c:pt>
                <c:pt idx="268">
                  <c:v>0.22929999999999895</c:v>
                </c:pt>
                <c:pt idx="269">
                  <c:v>0.24826749999999898</c:v>
                </c:pt>
                <c:pt idx="270">
                  <c:v>0.30082974999999901</c:v>
                </c:pt>
                <c:pt idx="271">
                  <c:v>0.34043774999999943</c:v>
                </c:pt>
                <c:pt idx="272">
                  <c:v>0.34570799999999902</c:v>
                </c:pt>
                <c:pt idx="273">
                  <c:v>0.32472974999999904</c:v>
                </c:pt>
                <c:pt idx="274">
                  <c:v>0.30908024999999895</c:v>
                </c:pt>
                <c:pt idx="275">
                  <c:v>0.33242324999999961</c:v>
                </c:pt>
                <c:pt idx="276">
                  <c:v>0.35203974999999887</c:v>
                </c:pt>
                <c:pt idx="277">
                  <c:v>0.34759274999999923</c:v>
                </c:pt>
                <c:pt idx="278">
                  <c:v>0.36211849999999934</c:v>
                </c:pt>
                <c:pt idx="279">
                  <c:v>0.33525149999999893</c:v>
                </c:pt>
                <c:pt idx="280">
                  <c:v>0.32330024999999873</c:v>
                </c:pt>
                <c:pt idx="281">
                  <c:v>0.29965549999999896</c:v>
                </c:pt>
                <c:pt idx="282">
                  <c:v>0.23384149999999826</c:v>
                </c:pt>
                <c:pt idx="283">
                  <c:v>0.22862174999999929</c:v>
                </c:pt>
                <c:pt idx="284">
                  <c:v>0.18291449999999987</c:v>
                </c:pt>
                <c:pt idx="285">
                  <c:v>0.15957574999999891</c:v>
                </c:pt>
                <c:pt idx="286">
                  <c:v>0.11757899999999877</c:v>
                </c:pt>
                <c:pt idx="287">
                  <c:v>8.6624249999999736E-2</c:v>
                </c:pt>
                <c:pt idx="288">
                  <c:v>9.6191749999998688E-2</c:v>
                </c:pt>
                <c:pt idx="289">
                  <c:v>5.3105999999999431E-2</c:v>
                </c:pt>
                <c:pt idx="290">
                  <c:v>4.4287999999998995E-2</c:v>
                </c:pt>
                <c:pt idx="291">
                  <c:v>4.433999999999827E-3</c:v>
                </c:pt>
                <c:pt idx="292">
                  <c:v>-2.9252250000000868E-2</c:v>
                </c:pt>
                <c:pt idx="293">
                  <c:v>-4.8151750000000604E-2</c:v>
                </c:pt>
                <c:pt idx="294">
                  <c:v>-8.3320250000000762E-2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C9-4AC0-8203-CC0C68A43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HLEL2!$D$2:$D$298</c:f>
              <c:numCache>
                <c:formatCode>General</c:formatCode>
                <c:ptCount val="297"/>
                <c:pt idx="0">
                  <c:v>0</c:v>
                </c:pt>
                <c:pt idx="1">
                  <c:v>-4.4943249999999657E-2</c:v>
                </c:pt>
                <c:pt idx="2">
                  <c:v>-8.1904000000000143E-2</c:v>
                </c:pt>
                <c:pt idx="3">
                  <c:v>-0.14604174999999997</c:v>
                </c:pt>
                <c:pt idx="4">
                  <c:v>-0.19298499999999996</c:v>
                </c:pt>
                <c:pt idx="5">
                  <c:v>-0.21054624999999966</c:v>
                </c:pt>
                <c:pt idx="6">
                  <c:v>-0.24806224999999987</c:v>
                </c:pt>
                <c:pt idx="7">
                  <c:v>-0.25889399999999979</c:v>
                </c:pt>
                <c:pt idx="8">
                  <c:v>-0.25046774999999993</c:v>
                </c:pt>
                <c:pt idx="9">
                  <c:v>-0.2319224999999997</c:v>
                </c:pt>
                <c:pt idx="10">
                  <c:v>-0.22515250000000014</c:v>
                </c:pt>
                <c:pt idx="11">
                  <c:v>-0.19867924999999981</c:v>
                </c:pt>
                <c:pt idx="12">
                  <c:v>-0.14514324999999967</c:v>
                </c:pt>
                <c:pt idx="13">
                  <c:v>-0.12033125000000006</c:v>
                </c:pt>
                <c:pt idx="14">
                  <c:v>-9.2660749999999847E-2</c:v>
                </c:pt>
                <c:pt idx="15">
                  <c:v>-6.2830499999999845E-2</c:v>
                </c:pt>
                <c:pt idx="16">
                  <c:v>-5.9427499999999411E-2</c:v>
                </c:pt>
                <c:pt idx="17">
                  <c:v>-6.5992249999999864E-2</c:v>
                </c:pt>
                <c:pt idx="18">
                  <c:v>-4.0933750000000102E-2</c:v>
                </c:pt>
                <c:pt idx="19">
                  <c:v>2.3706250000000151E-2</c:v>
                </c:pt>
                <c:pt idx="20">
                  <c:v>8.7093749999999914E-2</c:v>
                </c:pt>
                <c:pt idx="21">
                  <c:v>0.1014627500000001</c:v>
                </c:pt>
                <c:pt idx="22">
                  <c:v>0.10280174999999975</c:v>
                </c:pt>
                <c:pt idx="23">
                  <c:v>0.13782650000000007</c:v>
                </c:pt>
                <c:pt idx="24">
                  <c:v>0.16198100000000049</c:v>
                </c:pt>
                <c:pt idx="25">
                  <c:v>0.17417025000000003</c:v>
                </c:pt>
                <c:pt idx="26">
                  <c:v>0.18170674999999997</c:v>
                </c:pt>
                <c:pt idx="27">
                  <c:v>0.17498525000000015</c:v>
                </c:pt>
                <c:pt idx="28">
                  <c:v>0.18435900000000033</c:v>
                </c:pt>
                <c:pt idx="29">
                  <c:v>0.15427925000000009</c:v>
                </c:pt>
                <c:pt idx="30">
                  <c:v>0.13781225000000008</c:v>
                </c:pt>
                <c:pt idx="31">
                  <c:v>0.11194025000000052</c:v>
                </c:pt>
                <c:pt idx="32">
                  <c:v>0.13686450000000017</c:v>
                </c:pt>
                <c:pt idx="33">
                  <c:v>0.13470074999999998</c:v>
                </c:pt>
                <c:pt idx="34">
                  <c:v>9.1568000000000205E-2</c:v>
                </c:pt>
                <c:pt idx="35">
                  <c:v>7.3923250000000051E-2</c:v>
                </c:pt>
                <c:pt idx="36">
                  <c:v>2.765875000000001E-2</c:v>
                </c:pt>
                <c:pt idx="37">
                  <c:v>2.9125750000000006E-2</c:v>
                </c:pt>
                <c:pt idx="38">
                  <c:v>-4.4349999999998557E-3</c:v>
                </c:pt>
                <c:pt idx="39">
                  <c:v>-1.0584750000000032E-2</c:v>
                </c:pt>
                <c:pt idx="40">
                  <c:v>-1.1603249999999898E-2</c:v>
                </c:pt>
                <c:pt idx="41">
                  <c:v>-2.0893249999999752E-2</c:v>
                </c:pt>
                <c:pt idx="42">
                  <c:v>-4.607749999999966E-3</c:v>
                </c:pt>
                <c:pt idx="43">
                  <c:v>1.0807250000000046E-2</c:v>
                </c:pt>
                <c:pt idx="44">
                  <c:v>1.6569000000000167E-2</c:v>
                </c:pt>
                <c:pt idx="45">
                  <c:v>3.5596499999999975E-2</c:v>
                </c:pt>
                <c:pt idx="46">
                  <c:v>3.6934000000000133E-2</c:v>
                </c:pt>
                <c:pt idx="47">
                  <c:v>1.7496749999999783E-2</c:v>
                </c:pt>
                <c:pt idx="48">
                  <c:v>3.4312750000000392E-2</c:v>
                </c:pt>
                <c:pt idx="49">
                  <c:v>2.764225000000009E-2</c:v>
                </c:pt>
                <c:pt idx="50">
                  <c:v>5.9550250000000027E-2</c:v>
                </c:pt>
                <c:pt idx="51">
                  <c:v>6.7781500000000106E-2</c:v>
                </c:pt>
                <c:pt idx="52">
                  <c:v>9.3409750000000291E-2</c:v>
                </c:pt>
                <c:pt idx="53">
                  <c:v>0.11720700000000001</c:v>
                </c:pt>
                <c:pt idx="54">
                  <c:v>9.542225000000043E-2</c:v>
                </c:pt>
                <c:pt idx="55">
                  <c:v>0.1263510000000001</c:v>
                </c:pt>
                <c:pt idx="56">
                  <c:v>9.1188750000000263E-2</c:v>
                </c:pt>
                <c:pt idx="57">
                  <c:v>8.0059250000000248E-2</c:v>
                </c:pt>
                <c:pt idx="58">
                  <c:v>4.3317750000000099E-2</c:v>
                </c:pt>
                <c:pt idx="59">
                  <c:v>6.0465499999999839E-2</c:v>
                </c:pt>
                <c:pt idx="60">
                  <c:v>3.5466000000000109E-2</c:v>
                </c:pt>
                <c:pt idx="61">
                  <c:v>3.7128250000000029E-2</c:v>
                </c:pt>
                <c:pt idx="62">
                  <c:v>3.0958249999999965E-2</c:v>
                </c:pt>
                <c:pt idx="63">
                  <c:v>-4.6209999999996532E-3</c:v>
                </c:pt>
                <c:pt idx="64">
                  <c:v>-5.3964999999997487E-3</c:v>
                </c:pt>
                <c:pt idx="65">
                  <c:v>-6.1775249999999615E-2</c:v>
                </c:pt>
                <c:pt idx="66">
                  <c:v>-6.3837749999999804E-2</c:v>
                </c:pt>
                <c:pt idx="67">
                  <c:v>-7.8303500000000137E-2</c:v>
                </c:pt>
                <c:pt idx="68">
                  <c:v>-0.11241199999999979</c:v>
                </c:pt>
                <c:pt idx="69">
                  <c:v>-0.1156229999999997</c:v>
                </c:pt>
                <c:pt idx="70">
                  <c:v>-6.5980000000000205E-2</c:v>
                </c:pt>
                <c:pt idx="71">
                  <c:v>-5.007149999999988E-2</c:v>
                </c:pt>
                <c:pt idx="72">
                  <c:v>-2.9766499999999974E-2</c:v>
                </c:pt>
                <c:pt idx="73">
                  <c:v>1.2590000000001211E-3</c:v>
                </c:pt>
                <c:pt idx="74">
                  <c:v>-1.7089999999999883E-2</c:v>
                </c:pt>
                <c:pt idx="75">
                  <c:v>-2.4761249999999957E-2</c:v>
                </c:pt>
                <c:pt idx="76">
                  <c:v>-3.368824999999992E-2</c:v>
                </c:pt>
                <c:pt idx="77">
                  <c:v>-4.4613000000000014E-2</c:v>
                </c:pt>
                <c:pt idx="78">
                  <c:v>-4.0406250000000199E-2</c:v>
                </c:pt>
                <c:pt idx="79">
                  <c:v>-5.9619749999999805E-2</c:v>
                </c:pt>
                <c:pt idx="80">
                  <c:v>-9.9111999999999811E-2</c:v>
                </c:pt>
                <c:pt idx="81">
                  <c:v>-9.8229999999999429E-2</c:v>
                </c:pt>
                <c:pt idx="82">
                  <c:v>-6.8401250000000025E-2</c:v>
                </c:pt>
                <c:pt idx="83">
                  <c:v>-8.7798999999999794E-2</c:v>
                </c:pt>
                <c:pt idx="84">
                  <c:v>-0.1185485</c:v>
                </c:pt>
                <c:pt idx="85">
                  <c:v>-9.2013499999999693E-2</c:v>
                </c:pt>
                <c:pt idx="86">
                  <c:v>-9.0084249999999866E-2</c:v>
                </c:pt>
                <c:pt idx="87">
                  <c:v>-0.10410124999999965</c:v>
                </c:pt>
                <c:pt idx="88">
                  <c:v>-7.2216249999999815E-2</c:v>
                </c:pt>
                <c:pt idx="89">
                  <c:v>-8.5232999999999559E-2</c:v>
                </c:pt>
                <c:pt idx="90">
                  <c:v>-0.10993975000000017</c:v>
                </c:pt>
                <c:pt idx="91">
                  <c:v>-0.10910274999999997</c:v>
                </c:pt>
                <c:pt idx="92">
                  <c:v>-9.9976499999999968E-2</c:v>
                </c:pt>
                <c:pt idx="93">
                  <c:v>-9.4550999999999663E-2</c:v>
                </c:pt>
                <c:pt idx="94">
                  <c:v>-7.2392499999999749E-2</c:v>
                </c:pt>
                <c:pt idx="95">
                  <c:v>-5.2776999999999685E-2</c:v>
                </c:pt>
                <c:pt idx="96">
                  <c:v>-3.9461999999999831E-2</c:v>
                </c:pt>
                <c:pt idx="97">
                  <c:v>-5.3673999999999389E-2</c:v>
                </c:pt>
                <c:pt idx="98">
                  <c:v>-6.5508750000000115E-2</c:v>
                </c:pt>
                <c:pt idx="99">
                  <c:v>-5.5457750000000028E-2</c:v>
                </c:pt>
                <c:pt idx="100">
                  <c:v>-4.2366749999999676E-2</c:v>
                </c:pt>
                <c:pt idx="101">
                  <c:v>-2.1577249999999992E-2</c:v>
                </c:pt>
                <c:pt idx="102">
                  <c:v>-1.0786499999999866E-2</c:v>
                </c:pt>
                <c:pt idx="103">
                  <c:v>-4.3862499999999804E-3</c:v>
                </c:pt>
                <c:pt idx="104">
                  <c:v>-2.4607249999999692E-2</c:v>
                </c:pt>
                <c:pt idx="105">
                  <c:v>1.1007999999999851E-2</c:v>
                </c:pt>
                <c:pt idx="106">
                  <c:v>-2.1876249999999431E-2</c:v>
                </c:pt>
                <c:pt idx="107">
                  <c:v>-4.7816249999999838E-2</c:v>
                </c:pt>
                <c:pt idx="108">
                  <c:v>-3.2151499999999722E-2</c:v>
                </c:pt>
                <c:pt idx="109">
                  <c:v>-2.6001499999999955E-2</c:v>
                </c:pt>
                <c:pt idx="110">
                  <c:v>-9.1428000000000065E-2</c:v>
                </c:pt>
                <c:pt idx="111">
                  <c:v>-8.0863250000000053E-2</c:v>
                </c:pt>
                <c:pt idx="112">
                  <c:v>-7.9035249999999946E-2</c:v>
                </c:pt>
                <c:pt idx="113">
                  <c:v>-9.4960500000000059E-2</c:v>
                </c:pt>
                <c:pt idx="114">
                  <c:v>-6.8084750000000083E-2</c:v>
                </c:pt>
                <c:pt idx="115">
                  <c:v>-9.6756249999999933E-2</c:v>
                </c:pt>
                <c:pt idx="116">
                  <c:v>-9.465024999999988E-2</c:v>
                </c:pt>
                <c:pt idx="117">
                  <c:v>-8.7886000000000075E-2</c:v>
                </c:pt>
                <c:pt idx="118">
                  <c:v>-8.7741499999999806E-2</c:v>
                </c:pt>
                <c:pt idx="119">
                  <c:v>-8.2221249999999968E-2</c:v>
                </c:pt>
                <c:pt idx="120">
                  <c:v>-5.077674999999976E-2</c:v>
                </c:pt>
                <c:pt idx="121">
                  <c:v>-3.212699999999985E-2</c:v>
                </c:pt>
                <c:pt idx="122">
                  <c:v>-4.581349999999984E-2</c:v>
                </c:pt>
                <c:pt idx="123">
                  <c:v>3.0285000000002116E-3</c:v>
                </c:pt>
                <c:pt idx="124">
                  <c:v>-1.7288249999999616E-2</c:v>
                </c:pt>
                <c:pt idx="125">
                  <c:v>8.272500000000016E-3</c:v>
                </c:pt>
                <c:pt idx="126">
                  <c:v>1.8575000000004005E-3</c:v>
                </c:pt>
                <c:pt idx="127">
                  <c:v>2.3747500000000366E-2</c:v>
                </c:pt>
                <c:pt idx="128">
                  <c:v>1.3057499999999944E-2</c:v>
                </c:pt>
                <c:pt idx="129">
                  <c:v>3.7065000000000292E-2</c:v>
                </c:pt>
                <c:pt idx="130">
                  <c:v>4.0763749999999932E-2</c:v>
                </c:pt>
                <c:pt idx="131">
                  <c:v>3.0055000000001053E-3</c:v>
                </c:pt>
                <c:pt idx="132">
                  <c:v>6.39950000000028E-3</c:v>
                </c:pt>
                <c:pt idx="133">
                  <c:v>8.8312500000001237E-3</c:v>
                </c:pt>
                <c:pt idx="134">
                  <c:v>2.2372499999998019E-3</c:v>
                </c:pt>
                <c:pt idx="135">
                  <c:v>2.7245000000003516E-3</c:v>
                </c:pt>
                <c:pt idx="136">
                  <c:v>1.6505000000002767E-3</c:v>
                </c:pt>
                <c:pt idx="137">
                  <c:v>1.2078250000000235E-2</c:v>
                </c:pt>
                <c:pt idx="138">
                  <c:v>-3.2489500000000004E-2</c:v>
                </c:pt>
                <c:pt idx="139">
                  <c:v>-3.437424999999994E-2</c:v>
                </c:pt>
                <c:pt idx="140">
                  <c:v>-7.1933749999999741E-2</c:v>
                </c:pt>
                <c:pt idx="141">
                  <c:v>-0.11937900000000001</c:v>
                </c:pt>
                <c:pt idx="142">
                  <c:v>-0.1131892499999998</c:v>
                </c:pt>
                <c:pt idx="143">
                  <c:v>-0.15091949999999993</c:v>
                </c:pt>
                <c:pt idx="144">
                  <c:v>-0.13729699999999984</c:v>
                </c:pt>
                <c:pt idx="145">
                  <c:v>-0.11529724999999991</c:v>
                </c:pt>
                <c:pt idx="146">
                  <c:v>-0.14340474999999964</c:v>
                </c:pt>
                <c:pt idx="147">
                  <c:v>-0.13151249999999975</c:v>
                </c:pt>
                <c:pt idx="148">
                  <c:v>-0.13455825000000005</c:v>
                </c:pt>
                <c:pt idx="149">
                  <c:v>-0.16596224999999992</c:v>
                </c:pt>
                <c:pt idx="150">
                  <c:v>-0.20399824999999983</c:v>
                </c:pt>
                <c:pt idx="151">
                  <c:v>-0.22783100000000001</c:v>
                </c:pt>
                <c:pt idx="152">
                  <c:v>-0.23483699999999996</c:v>
                </c:pt>
                <c:pt idx="153">
                  <c:v>-0.24630775000000021</c:v>
                </c:pt>
                <c:pt idx="154">
                  <c:v>-0.25490174999999976</c:v>
                </c:pt>
                <c:pt idx="155">
                  <c:v>-0.27630575000000018</c:v>
                </c:pt>
                <c:pt idx="156">
                  <c:v>-0.26153349999999992</c:v>
                </c:pt>
                <c:pt idx="157">
                  <c:v>-0.25001499999999954</c:v>
                </c:pt>
                <c:pt idx="158">
                  <c:v>-0.27827024999999977</c:v>
                </c:pt>
                <c:pt idx="159">
                  <c:v>-0.27550524999999992</c:v>
                </c:pt>
                <c:pt idx="160">
                  <c:v>-0.23712574999999986</c:v>
                </c:pt>
                <c:pt idx="161">
                  <c:v>-0.26660999999999963</c:v>
                </c:pt>
                <c:pt idx="162">
                  <c:v>-0.24509599999999993</c:v>
                </c:pt>
                <c:pt idx="163">
                  <c:v>-0.21962499999999996</c:v>
                </c:pt>
                <c:pt idx="164">
                  <c:v>-0.17976299999999973</c:v>
                </c:pt>
                <c:pt idx="165">
                  <c:v>-0.17114724999999997</c:v>
                </c:pt>
                <c:pt idx="166">
                  <c:v>-0.15149075000000012</c:v>
                </c:pt>
                <c:pt idx="167">
                  <c:v>-0.1374067499999998</c:v>
                </c:pt>
                <c:pt idx="168">
                  <c:v>-0.1219282499999999</c:v>
                </c:pt>
                <c:pt idx="169">
                  <c:v>-8.7082749999999876E-2</c:v>
                </c:pt>
                <c:pt idx="170">
                  <c:v>-9.1743999999999715E-2</c:v>
                </c:pt>
                <c:pt idx="171">
                  <c:v>-5.1384249999999743E-2</c:v>
                </c:pt>
                <c:pt idx="172">
                  <c:v>-6.9092749999999648E-2</c:v>
                </c:pt>
                <c:pt idx="173">
                  <c:v>-2.6341500000000018E-2</c:v>
                </c:pt>
                <c:pt idx="174">
                  <c:v>-4.2239749999999632E-2</c:v>
                </c:pt>
                <c:pt idx="175">
                  <c:v>-5.8495500000000089E-2</c:v>
                </c:pt>
                <c:pt idx="176">
                  <c:v>-5.1745249999999576E-2</c:v>
                </c:pt>
                <c:pt idx="177">
                  <c:v>-7.9745499999999969E-2</c:v>
                </c:pt>
                <c:pt idx="178">
                  <c:v>-0.10414449999999992</c:v>
                </c:pt>
                <c:pt idx="179">
                  <c:v>-0.14122074999999984</c:v>
                </c:pt>
                <c:pt idx="180">
                  <c:v>-0.18547249999999987</c:v>
                </c:pt>
                <c:pt idx="181">
                  <c:v>-0.2055334999999997</c:v>
                </c:pt>
                <c:pt idx="182">
                  <c:v>-0.24085874999999979</c:v>
                </c:pt>
                <c:pt idx="183">
                  <c:v>-0.30664374999999994</c:v>
                </c:pt>
                <c:pt idx="184">
                  <c:v>-0.33010075</c:v>
                </c:pt>
                <c:pt idx="185">
                  <c:v>-0.3624577499999998</c:v>
                </c:pt>
                <c:pt idx="186">
                  <c:v>-0.39329399999999987</c:v>
                </c:pt>
                <c:pt idx="187">
                  <c:v>-0.36515550000000008</c:v>
                </c:pt>
                <c:pt idx="188">
                  <c:v>-0.3427115</c:v>
                </c:pt>
                <c:pt idx="189">
                  <c:v>-0.33440924999999982</c:v>
                </c:pt>
                <c:pt idx="190">
                  <c:v>-0.3238474999999999</c:v>
                </c:pt>
                <c:pt idx="191">
                  <c:v>-0.31427175000000002</c:v>
                </c:pt>
                <c:pt idx="192">
                  <c:v>-0.29182274999999952</c:v>
                </c:pt>
                <c:pt idx="193">
                  <c:v>-0.25558074999999986</c:v>
                </c:pt>
                <c:pt idx="194">
                  <c:v>-0.21352100000000013</c:v>
                </c:pt>
                <c:pt idx="195">
                  <c:v>-0.2029949999999997</c:v>
                </c:pt>
                <c:pt idx="196">
                  <c:v>-0.17451174999999958</c:v>
                </c:pt>
                <c:pt idx="197">
                  <c:v>-0.10211574999999973</c:v>
                </c:pt>
                <c:pt idx="198">
                  <c:v>-7.5998750000000059E-2</c:v>
                </c:pt>
                <c:pt idx="199">
                  <c:v>-7.7174499999999868E-2</c:v>
                </c:pt>
                <c:pt idx="200">
                  <c:v>-5.3622499999999851E-2</c:v>
                </c:pt>
                <c:pt idx="201">
                  <c:v>-3.9043249999999585E-2</c:v>
                </c:pt>
                <c:pt idx="202">
                  <c:v>-8.6922499999997349E-3</c:v>
                </c:pt>
                <c:pt idx="203">
                  <c:v>-1.0206499999999841E-2</c:v>
                </c:pt>
                <c:pt idx="204">
                  <c:v>-2.8794999999999515E-2</c:v>
                </c:pt>
                <c:pt idx="205">
                  <c:v>-4.0200249999999826E-2</c:v>
                </c:pt>
                <c:pt idx="206">
                  <c:v>-7.1327750000000079E-2</c:v>
                </c:pt>
                <c:pt idx="207">
                  <c:v>-8.624799999999988E-2</c:v>
                </c:pt>
                <c:pt idx="208">
                  <c:v>-8.7519749999999674E-2</c:v>
                </c:pt>
                <c:pt idx="209">
                  <c:v>-0.10387474999999979</c:v>
                </c:pt>
                <c:pt idx="210">
                  <c:v>-0.14414924999999995</c:v>
                </c:pt>
                <c:pt idx="211">
                  <c:v>-0.13917874999999996</c:v>
                </c:pt>
                <c:pt idx="212">
                  <c:v>-0.19547699999999973</c:v>
                </c:pt>
                <c:pt idx="213">
                  <c:v>-0.20446999999999993</c:v>
                </c:pt>
                <c:pt idx="214">
                  <c:v>-0.22372750000000025</c:v>
                </c:pt>
                <c:pt idx="215">
                  <c:v>-0.24797600000000003</c:v>
                </c:pt>
                <c:pt idx="216">
                  <c:v>-0.25675224999999996</c:v>
                </c:pt>
                <c:pt idx="217">
                  <c:v>-0.29742499999999977</c:v>
                </c:pt>
                <c:pt idx="218">
                  <c:v>-0.2670309999999998</c:v>
                </c:pt>
                <c:pt idx="219">
                  <c:v>-0.30719200000000002</c:v>
                </c:pt>
                <c:pt idx="220">
                  <c:v>-0.29517324999999983</c:v>
                </c:pt>
                <c:pt idx="221">
                  <c:v>-0.27071324999999952</c:v>
                </c:pt>
                <c:pt idx="222">
                  <c:v>-0.27933599999999975</c:v>
                </c:pt>
                <c:pt idx="223">
                  <c:v>-0.26716749999999984</c:v>
                </c:pt>
                <c:pt idx="224">
                  <c:v>-0.29078274999999987</c:v>
                </c:pt>
                <c:pt idx="225">
                  <c:v>-0.26987824999999993</c:v>
                </c:pt>
                <c:pt idx="226">
                  <c:v>-0.26513224999999974</c:v>
                </c:pt>
                <c:pt idx="227">
                  <c:v>-0.24647174999999993</c:v>
                </c:pt>
                <c:pt idx="228">
                  <c:v>-0.24083749999999987</c:v>
                </c:pt>
                <c:pt idx="229">
                  <c:v>-0.22030424999999992</c:v>
                </c:pt>
                <c:pt idx="230">
                  <c:v>-0.20963300000000018</c:v>
                </c:pt>
                <c:pt idx="231">
                  <c:v>-0.19088124999999984</c:v>
                </c:pt>
                <c:pt idx="232">
                  <c:v>-0.18785224999999989</c:v>
                </c:pt>
                <c:pt idx="233">
                  <c:v>-0.15513599999999961</c:v>
                </c:pt>
                <c:pt idx="234">
                  <c:v>-0.16773425000000008</c:v>
                </c:pt>
                <c:pt idx="235">
                  <c:v>-0.16075724999999985</c:v>
                </c:pt>
                <c:pt idx="236">
                  <c:v>-0.17333449999999972</c:v>
                </c:pt>
                <c:pt idx="237">
                  <c:v>-0.1515377499999998</c:v>
                </c:pt>
                <c:pt idx="238">
                  <c:v>-0.1975882499999998</c:v>
                </c:pt>
                <c:pt idx="239">
                  <c:v>-0.16637199999999991</c:v>
                </c:pt>
                <c:pt idx="240">
                  <c:v>-0.17349224999999968</c:v>
                </c:pt>
                <c:pt idx="241">
                  <c:v>-0.16938349999999991</c:v>
                </c:pt>
                <c:pt idx="242">
                  <c:v>-0.17016525000000005</c:v>
                </c:pt>
                <c:pt idx="243">
                  <c:v>-0.18151250000000008</c:v>
                </c:pt>
                <c:pt idx="244">
                  <c:v>-0.20538799999999996</c:v>
                </c:pt>
                <c:pt idx="245">
                  <c:v>-0.2033790000000002</c:v>
                </c:pt>
                <c:pt idx="246">
                  <c:v>-0.22687074999999973</c:v>
                </c:pt>
                <c:pt idx="247">
                  <c:v>-0.20800600000000002</c:v>
                </c:pt>
                <c:pt idx="248">
                  <c:v>-0.2139812499999999</c:v>
                </c:pt>
                <c:pt idx="249">
                  <c:v>-0.20745975</c:v>
                </c:pt>
                <c:pt idx="250">
                  <c:v>-0.2215049999999999</c:v>
                </c:pt>
                <c:pt idx="251">
                  <c:v>-0.21574674999999988</c:v>
                </c:pt>
                <c:pt idx="252">
                  <c:v>-0.19026974999999974</c:v>
                </c:pt>
                <c:pt idx="253">
                  <c:v>-0.20755524999999997</c:v>
                </c:pt>
                <c:pt idx="254">
                  <c:v>-0.20694174999999981</c:v>
                </c:pt>
                <c:pt idx="255">
                  <c:v>-0.19015049999999978</c:v>
                </c:pt>
                <c:pt idx="256">
                  <c:v>-0.17630200000000013</c:v>
                </c:pt>
                <c:pt idx="257">
                  <c:v>-0.19869224999999963</c:v>
                </c:pt>
                <c:pt idx="258">
                  <c:v>-0.17948849999999988</c:v>
                </c:pt>
                <c:pt idx="259">
                  <c:v>-0.18850200000000011</c:v>
                </c:pt>
                <c:pt idx="260">
                  <c:v>-0.20593174999999964</c:v>
                </c:pt>
                <c:pt idx="261">
                  <c:v>-0.17273999999999984</c:v>
                </c:pt>
                <c:pt idx="262">
                  <c:v>-0.16383799999999976</c:v>
                </c:pt>
                <c:pt idx="263">
                  <c:v>-0.19131824999999991</c:v>
                </c:pt>
                <c:pt idx="264">
                  <c:v>-0.19738774999999986</c:v>
                </c:pt>
                <c:pt idx="265">
                  <c:v>-0.1529372499999998</c:v>
                </c:pt>
                <c:pt idx="266">
                  <c:v>-0.17147424999999966</c:v>
                </c:pt>
                <c:pt idx="267">
                  <c:v>-0.14049275</c:v>
                </c:pt>
                <c:pt idx="268">
                  <c:v>-0.15353325000000001</c:v>
                </c:pt>
                <c:pt idx="269">
                  <c:v>-0.1185207499999999</c:v>
                </c:pt>
                <c:pt idx="270">
                  <c:v>-0.1378045</c:v>
                </c:pt>
                <c:pt idx="271">
                  <c:v>-0.11365524999999987</c:v>
                </c:pt>
                <c:pt idx="272">
                  <c:v>-9.2552749999999795E-2</c:v>
                </c:pt>
                <c:pt idx="273">
                  <c:v>-8.1613749999999707E-2</c:v>
                </c:pt>
                <c:pt idx="274">
                  <c:v>-7.3870499999999784E-2</c:v>
                </c:pt>
                <c:pt idx="275">
                  <c:v>-7.8058749999999899E-2</c:v>
                </c:pt>
                <c:pt idx="276">
                  <c:v>-6.98887499999995E-2</c:v>
                </c:pt>
                <c:pt idx="277">
                  <c:v>-6.0816249999999794E-2</c:v>
                </c:pt>
                <c:pt idx="278">
                  <c:v>-4.8287500000000205E-2</c:v>
                </c:pt>
                <c:pt idx="279">
                  <c:v>-7.835700000000001E-2</c:v>
                </c:pt>
                <c:pt idx="280">
                  <c:v>-6.9649249999999829E-2</c:v>
                </c:pt>
                <c:pt idx="281">
                  <c:v>-6.7439500000000263E-2</c:v>
                </c:pt>
                <c:pt idx="282">
                  <c:v>-8.4444999999999659E-2</c:v>
                </c:pt>
                <c:pt idx="283">
                  <c:v>-9.0178250000000071E-2</c:v>
                </c:pt>
                <c:pt idx="284">
                  <c:v>-0.10324899999999998</c:v>
                </c:pt>
                <c:pt idx="285">
                  <c:v>-0.10104449999999987</c:v>
                </c:pt>
                <c:pt idx="286">
                  <c:v>-0.10146875</c:v>
                </c:pt>
                <c:pt idx="287">
                  <c:v>-9.839899999999957E-2</c:v>
                </c:pt>
                <c:pt idx="288">
                  <c:v>-7.2855749999999886E-2</c:v>
                </c:pt>
                <c:pt idx="289">
                  <c:v>-9.6506749999999974E-2</c:v>
                </c:pt>
                <c:pt idx="290">
                  <c:v>-0.11418700000000004</c:v>
                </c:pt>
                <c:pt idx="291">
                  <c:v>-9.7351500000000257E-2</c:v>
                </c:pt>
                <c:pt idx="292">
                  <c:v>-8.0041749999999745E-2</c:v>
                </c:pt>
                <c:pt idx="293">
                  <c:v>-0.1176919999999998</c:v>
                </c:pt>
                <c:pt idx="294">
                  <c:v>-0.11566424999999964</c:v>
                </c:pt>
                <c:pt idx="295">
                  <c:v>-0.11433225000000019</c:v>
                </c:pt>
                <c:pt idx="296">
                  <c:v>-0.1413120000000001</c:v>
                </c:pt>
              </c:numCache>
            </c:numRef>
          </c:xVal>
          <c:yVal>
            <c:numRef>
              <c:f>HLEL2!$E$2:$E$298</c:f>
              <c:numCache>
                <c:formatCode>General</c:formatCode>
                <c:ptCount val="297"/>
                <c:pt idx="0">
                  <c:v>0</c:v>
                </c:pt>
                <c:pt idx="1">
                  <c:v>1.3895999999999908E-2</c:v>
                </c:pt>
                <c:pt idx="2">
                  <c:v>6.2381249999999833E-2</c:v>
                </c:pt>
                <c:pt idx="3">
                  <c:v>6.1749999999999305E-2</c:v>
                </c:pt>
                <c:pt idx="4">
                  <c:v>0.10081674999999901</c:v>
                </c:pt>
                <c:pt idx="5">
                  <c:v>0.11967150000000037</c:v>
                </c:pt>
                <c:pt idx="6">
                  <c:v>0.14824724999999928</c:v>
                </c:pt>
                <c:pt idx="7">
                  <c:v>0.20949524999999913</c:v>
                </c:pt>
                <c:pt idx="8">
                  <c:v>0.25853124999999921</c:v>
                </c:pt>
                <c:pt idx="9">
                  <c:v>0.31816274999999949</c:v>
                </c:pt>
                <c:pt idx="10">
                  <c:v>0.44970549999999943</c:v>
                </c:pt>
                <c:pt idx="11">
                  <c:v>0.5148977499999996</c:v>
                </c:pt>
                <c:pt idx="12">
                  <c:v>0.57792049999999984</c:v>
                </c:pt>
                <c:pt idx="13">
                  <c:v>0.57268149999999907</c:v>
                </c:pt>
                <c:pt idx="14">
                  <c:v>0.61866024999999991</c:v>
                </c:pt>
                <c:pt idx="15">
                  <c:v>0.673776499999999</c:v>
                </c:pt>
                <c:pt idx="16">
                  <c:v>0.73962649999999908</c:v>
                </c:pt>
                <c:pt idx="17">
                  <c:v>0.84389724999999971</c:v>
                </c:pt>
                <c:pt idx="18">
                  <c:v>0.89993999999999907</c:v>
                </c:pt>
                <c:pt idx="19">
                  <c:v>0.9451269999999995</c:v>
                </c:pt>
                <c:pt idx="20">
                  <c:v>0.93242149999999968</c:v>
                </c:pt>
                <c:pt idx="21">
                  <c:v>0.92253749999999912</c:v>
                </c:pt>
                <c:pt idx="22">
                  <c:v>0.90593249999999903</c:v>
                </c:pt>
                <c:pt idx="23">
                  <c:v>0.85807599999999984</c:v>
                </c:pt>
                <c:pt idx="24">
                  <c:v>0.90433749999999979</c:v>
                </c:pt>
                <c:pt idx="25">
                  <c:v>0.95267349999999973</c:v>
                </c:pt>
                <c:pt idx="26">
                  <c:v>1.0001189999999998</c:v>
                </c:pt>
                <c:pt idx="27">
                  <c:v>0.98493324999999965</c:v>
                </c:pt>
                <c:pt idx="28">
                  <c:v>0.92605049999999911</c:v>
                </c:pt>
                <c:pt idx="29">
                  <c:v>0.88079149999999939</c:v>
                </c:pt>
                <c:pt idx="30">
                  <c:v>0.82473399999999975</c:v>
                </c:pt>
                <c:pt idx="31">
                  <c:v>0.81183924999999935</c:v>
                </c:pt>
                <c:pt idx="32">
                  <c:v>0.86358974999999949</c:v>
                </c:pt>
                <c:pt idx="33">
                  <c:v>0.8821907499999998</c:v>
                </c:pt>
                <c:pt idx="34">
                  <c:v>0.90940374999999962</c:v>
                </c:pt>
                <c:pt idx="35">
                  <c:v>0.87299149999999881</c:v>
                </c:pt>
                <c:pt idx="36">
                  <c:v>0.89101724999999909</c:v>
                </c:pt>
                <c:pt idx="37">
                  <c:v>0.86576424999999901</c:v>
                </c:pt>
                <c:pt idx="38">
                  <c:v>0.82835499999999951</c:v>
                </c:pt>
                <c:pt idx="39">
                  <c:v>0.80479724999999946</c:v>
                </c:pt>
                <c:pt idx="40">
                  <c:v>0.73061399999999943</c:v>
                </c:pt>
                <c:pt idx="41">
                  <c:v>0.68250874999999933</c:v>
                </c:pt>
                <c:pt idx="42">
                  <c:v>0.70591974999999973</c:v>
                </c:pt>
                <c:pt idx="43">
                  <c:v>0.75679474999999941</c:v>
                </c:pt>
                <c:pt idx="44">
                  <c:v>0.84232649999999964</c:v>
                </c:pt>
                <c:pt idx="45">
                  <c:v>0.88039624999999955</c:v>
                </c:pt>
                <c:pt idx="46">
                  <c:v>0.92034924999999934</c:v>
                </c:pt>
                <c:pt idx="47">
                  <c:v>0.96013824999999942</c:v>
                </c:pt>
                <c:pt idx="48">
                  <c:v>0.9652739999999993</c:v>
                </c:pt>
                <c:pt idx="49">
                  <c:v>0.99899724999999995</c:v>
                </c:pt>
                <c:pt idx="50">
                  <c:v>1.0163252499999997</c:v>
                </c:pt>
                <c:pt idx="51">
                  <c:v>1.0872844999999998</c:v>
                </c:pt>
                <c:pt idx="52">
                  <c:v>1.1726559999999997</c:v>
                </c:pt>
                <c:pt idx="53">
                  <c:v>1.1863424999999994</c:v>
                </c:pt>
                <c:pt idx="54">
                  <c:v>1.1994869999999995</c:v>
                </c:pt>
                <c:pt idx="55">
                  <c:v>1.1951564999999997</c:v>
                </c:pt>
                <c:pt idx="56">
                  <c:v>1.2232039999999995</c:v>
                </c:pt>
                <c:pt idx="57">
                  <c:v>1.2274034999999994</c:v>
                </c:pt>
                <c:pt idx="58">
                  <c:v>1.2482304999999994</c:v>
                </c:pt>
                <c:pt idx="59">
                  <c:v>1.3087469999999994</c:v>
                </c:pt>
                <c:pt idx="60">
                  <c:v>1.320713249999999</c:v>
                </c:pt>
                <c:pt idx="61">
                  <c:v>1.3877554999999997</c:v>
                </c:pt>
                <c:pt idx="62">
                  <c:v>1.4281649999999995</c:v>
                </c:pt>
                <c:pt idx="63">
                  <c:v>1.4489422499999993</c:v>
                </c:pt>
                <c:pt idx="64">
                  <c:v>1.4621274999999989</c:v>
                </c:pt>
                <c:pt idx="65">
                  <c:v>1.4197659999999983</c:v>
                </c:pt>
                <c:pt idx="66">
                  <c:v>1.3833507499999997</c:v>
                </c:pt>
                <c:pt idx="67">
                  <c:v>1.3012869999999994</c:v>
                </c:pt>
                <c:pt idx="68">
                  <c:v>1.2542892499999991</c:v>
                </c:pt>
                <c:pt idx="69">
                  <c:v>1.2525774999999995</c:v>
                </c:pt>
                <c:pt idx="70">
                  <c:v>1.2781474999999998</c:v>
                </c:pt>
                <c:pt idx="71">
                  <c:v>1.3792884999999999</c:v>
                </c:pt>
                <c:pt idx="72">
                  <c:v>1.425794999999999</c:v>
                </c:pt>
                <c:pt idx="73">
                  <c:v>1.4494387499999994</c:v>
                </c:pt>
                <c:pt idx="74">
                  <c:v>1.4600577499999994</c:v>
                </c:pt>
                <c:pt idx="75">
                  <c:v>1.4781227499999994</c:v>
                </c:pt>
                <c:pt idx="76">
                  <c:v>1.517512749999999</c:v>
                </c:pt>
                <c:pt idx="77">
                  <c:v>1.4943422499999999</c:v>
                </c:pt>
                <c:pt idx="78">
                  <c:v>1.5135627499999993</c:v>
                </c:pt>
                <c:pt idx="79">
                  <c:v>1.5166449999999991</c:v>
                </c:pt>
                <c:pt idx="80">
                  <c:v>1.4785724999999994</c:v>
                </c:pt>
                <c:pt idx="81">
                  <c:v>1.419286749999999</c:v>
                </c:pt>
                <c:pt idx="82">
                  <c:v>1.3097219999999994</c:v>
                </c:pt>
                <c:pt idx="83">
                  <c:v>1.2412934999999998</c:v>
                </c:pt>
                <c:pt idx="84">
                  <c:v>1.2047429999999992</c:v>
                </c:pt>
                <c:pt idx="85">
                  <c:v>1.2635632499999994</c:v>
                </c:pt>
                <c:pt idx="86">
                  <c:v>1.2951867499999992</c:v>
                </c:pt>
                <c:pt idx="87">
                  <c:v>1.3021974999999997</c:v>
                </c:pt>
                <c:pt idx="88">
                  <c:v>1.3073009999999989</c:v>
                </c:pt>
                <c:pt idx="89">
                  <c:v>1.2907504999999997</c:v>
                </c:pt>
                <c:pt idx="90">
                  <c:v>1.2480097499999991</c:v>
                </c:pt>
                <c:pt idx="91">
                  <c:v>1.2149494999999995</c:v>
                </c:pt>
                <c:pt idx="92">
                  <c:v>1.1989482499999993</c:v>
                </c:pt>
                <c:pt idx="93">
                  <c:v>1.2369137499999994</c:v>
                </c:pt>
                <c:pt idx="94">
                  <c:v>1.2438394999999991</c:v>
                </c:pt>
                <c:pt idx="95">
                  <c:v>1.286432999999999</c:v>
                </c:pt>
                <c:pt idx="96">
                  <c:v>1.3400862499999993</c:v>
                </c:pt>
                <c:pt idx="97">
                  <c:v>1.3574544999999993</c:v>
                </c:pt>
                <c:pt idx="98">
                  <c:v>1.3595035</c:v>
                </c:pt>
                <c:pt idx="99">
                  <c:v>1.3394829999999995</c:v>
                </c:pt>
                <c:pt idx="100">
                  <c:v>1.2636304999999997</c:v>
                </c:pt>
                <c:pt idx="101">
                  <c:v>1.2107049999999997</c:v>
                </c:pt>
                <c:pt idx="102">
                  <c:v>1.1584112499999994</c:v>
                </c:pt>
                <c:pt idx="103">
                  <c:v>1.1493262499999997</c:v>
                </c:pt>
                <c:pt idx="104">
                  <c:v>1.1485837499999996</c:v>
                </c:pt>
                <c:pt idx="105">
                  <c:v>1.1116652499999997</c:v>
                </c:pt>
                <c:pt idx="106">
                  <c:v>1.0911162499999993</c:v>
                </c:pt>
                <c:pt idx="107">
                  <c:v>1.0634547499999996</c:v>
                </c:pt>
                <c:pt idx="108">
                  <c:v>1.0405199999999992</c:v>
                </c:pt>
                <c:pt idx="109">
                  <c:v>1.0462779999999994</c:v>
                </c:pt>
                <c:pt idx="110">
                  <c:v>1.0484419999999988</c:v>
                </c:pt>
                <c:pt idx="111">
                  <c:v>1.0130492499999995</c:v>
                </c:pt>
                <c:pt idx="112">
                  <c:v>0.96542699999999926</c:v>
                </c:pt>
                <c:pt idx="113">
                  <c:v>0.95914349999999982</c:v>
                </c:pt>
                <c:pt idx="114">
                  <c:v>0.93829324999999963</c:v>
                </c:pt>
                <c:pt idx="115">
                  <c:v>0.93038524999999983</c:v>
                </c:pt>
                <c:pt idx="116">
                  <c:v>0.92434299999999969</c:v>
                </c:pt>
                <c:pt idx="117">
                  <c:v>0.90822799999999981</c:v>
                </c:pt>
                <c:pt idx="118">
                  <c:v>0.91475299999999926</c:v>
                </c:pt>
                <c:pt idx="119">
                  <c:v>0.88741549999999947</c:v>
                </c:pt>
                <c:pt idx="120">
                  <c:v>0.8634239999999993</c:v>
                </c:pt>
                <c:pt idx="121">
                  <c:v>0.83858424999999959</c:v>
                </c:pt>
                <c:pt idx="122">
                  <c:v>0.78373999999999944</c:v>
                </c:pt>
                <c:pt idx="123">
                  <c:v>0.80415049999999988</c:v>
                </c:pt>
                <c:pt idx="124">
                  <c:v>0.81982124999999961</c:v>
                </c:pt>
                <c:pt idx="125">
                  <c:v>0.84571999999999925</c:v>
                </c:pt>
                <c:pt idx="126">
                  <c:v>0.90511874999999908</c:v>
                </c:pt>
                <c:pt idx="127">
                  <c:v>0.93860974999999958</c:v>
                </c:pt>
                <c:pt idx="128">
                  <c:v>0.98116249999999905</c:v>
                </c:pt>
                <c:pt idx="129">
                  <c:v>0.95094899999999982</c:v>
                </c:pt>
                <c:pt idx="130">
                  <c:v>1.0049457499999992</c:v>
                </c:pt>
                <c:pt idx="131">
                  <c:v>0.95339424999999978</c:v>
                </c:pt>
                <c:pt idx="132">
                  <c:v>0.91187849999999959</c:v>
                </c:pt>
                <c:pt idx="133">
                  <c:v>0.82972699999999955</c:v>
                </c:pt>
                <c:pt idx="134">
                  <c:v>0.71031024999999914</c:v>
                </c:pt>
                <c:pt idx="135">
                  <c:v>0.64778924999999932</c:v>
                </c:pt>
                <c:pt idx="136">
                  <c:v>0.60405574999999989</c:v>
                </c:pt>
                <c:pt idx="137">
                  <c:v>0.56054699999999902</c:v>
                </c:pt>
                <c:pt idx="138">
                  <c:v>0.59134624999999941</c:v>
                </c:pt>
                <c:pt idx="139">
                  <c:v>0.63487799999999872</c:v>
                </c:pt>
                <c:pt idx="140">
                  <c:v>0.70641824999999991</c:v>
                </c:pt>
                <c:pt idx="141">
                  <c:v>0.72370049999999908</c:v>
                </c:pt>
                <c:pt idx="142">
                  <c:v>0.70298599999999933</c:v>
                </c:pt>
                <c:pt idx="143">
                  <c:v>0.67806449999999907</c:v>
                </c:pt>
                <c:pt idx="144">
                  <c:v>0.59070349999999938</c:v>
                </c:pt>
                <c:pt idx="145">
                  <c:v>0.53965399999999997</c:v>
                </c:pt>
                <c:pt idx="146">
                  <c:v>0.54538649999999966</c:v>
                </c:pt>
                <c:pt idx="147">
                  <c:v>0.59489499999999973</c:v>
                </c:pt>
                <c:pt idx="148">
                  <c:v>0.73899924999999922</c:v>
                </c:pt>
                <c:pt idx="149">
                  <c:v>0.8078429999999992</c:v>
                </c:pt>
                <c:pt idx="150">
                  <c:v>0.84349824999999878</c:v>
                </c:pt>
                <c:pt idx="151">
                  <c:v>0.86141399999999924</c:v>
                </c:pt>
                <c:pt idx="152">
                  <c:v>0.86487649999999971</c:v>
                </c:pt>
                <c:pt idx="153">
                  <c:v>0.87644499999999903</c:v>
                </c:pt>
                <c:pt idx="154">
                  <c:v>0.85130574999999931</c:v>
                </c:pt>
                <c:pt idx="155">
                  <c:v>0.81823474999999979</c:v>
                </c:pt>
                <c:pt idx="156">
                  <c:v>0.88004599999999933</c:v>
                </c:pt>
                <c:pt idx="157">
                  <c:v>0.90673674999999954</c:v>
                </c:pt>
                <c:pt idx="158">
                  <c:v>0.93665799999999966</c:v>
                </c:pt>
                <c:pt idx="159">
                  <c:v>0.97677299999999911</c:v>
                </c:pt>
                <c:pt idx="160">
                  <c:v>1.0216729999999989</c:v>
                </c:pt>
                <c:pt idx="161">
                  <c:v>1.0953639999999991</c:v>
                </c:pt>
                <c:pt idx="162">
                  <c:v>1.1355719999999991</c:v>
                </c:pt>
                <c:pt idx="163">
                  <c:v>1.2209239999999999</c:v>
                </c:pt>
                <c:pt idx="164">
                  <c:v>1.2658134999999993</c:v>
                </c:pt>
                <c:pt idx="165">
                  <c:v>1.2942272499999996</c:v>
                </c:pt>
                <c:pt idx="166">
                  <c:v>1.2797999999999998</c:v>
                </c:pt>
                <c:pt idx="167">
                  <c:v>1.2546489999999992</c:v>
                </c:pt>
                <c:pt idx="168">
                  <c:v>1.2376612499999995</c:v>
                </c:pt>
                <c:pt idx="169">
                  <c:v>1.2352034999999995</c:v>
                </c:pt>
                <c:pt idx="170">
                  <c:v>1.2614809999999994</c:v>
                </c:pt>
                <c:pt idx="171">
                  <c:v>1.3036064999999997</c:v>
                </c:pt>
                <c:pt idx="172">
                  <c:v>1.346924</c:v>
                </c:pt>
                <c:pt idx="173">
                  <c:v>1.4190474999999991</c:v>
                </c:pt>
                <c:pt idx="174">
                  <c:v>1.4570257500000001</c:v>
                </c:pt>
                <c:pt idx="175">
                  <c:v>1.5051524999999988</c:v>
                </c:pt>
                <c:pt idx="176">
                  <c:v>1.4548967499999998</c:v>
                </c:pt>
                <c:pt idx="177">
                  <c:v>1.4220732499999995</c:v>
                </c:pt>
                <c:pt idx="178">
                  <c:v>1.4116882499999994</c:v>
                </c:pt>
                <c:pt idx="179">
                  <c:v>1.362268499999999</c:v>
                </c:pt>
                <c:pt idx="180">
                  <c:v>1.3574679999999995</c:v>
                </c:pt>
                <c:pt idx="181">
                  <c:v>1.3716484999999996</c:v>
                </c:pt>
                <c:pt idx="182">
                  <c:v>1.3649297499999991</c:v>
                </c:pt>
                <c:pt idx="183">
                  <c:v>1.3535604999999995</c:v>
                </c:pt>
                <c:pt idx="184">
                  <c:v>1.3026392499999995</c:v>
                </c:pt>
                <c:pt idx="185">
                  <c:v>1.2530740000000002</c:v>
                </c:pt>
                <c:pt idx="186">
                  <c:v>1.1666809999999987</c:v>
                </c:pt>
                <c:pt idx="187">
                  <c:v>1.0937592499999993</c:v>
                </c:pt>
                <c:pt idx="188">
                  <c:v>1.0123002499999996</c:v>
                </c:pt>
                <c:pt idx="189">
                  <c:v>0.9493969999999996</c:v>
                </c:pt>
                <c:pt idx="190">
                  <c:v>0.96360424999999972</c:v>
                </c:pt>
                <c:pt idx="191">
                  <c:v>0.98300549999999931</c:v>
                </c:pt>
                <c:pt idx="192">
                  <c:v>1.041733749999999</c:v>
                </c:pt>
                <c:pt idx="193">
                  <c:v>1.0687669999999994</c:v>
                </c:pt>
                <c:pt idx="194">
                  <c:v>1.0609029999999993</c:v>
                </c:pt>
                <c:pt idx="195">
                  <c:v>1.0694979999999998</c:v>
                </c:pt>
                <c:pt idx="196">
                  <c:v>1.0186494999999995</c:v>
                </c:pt>
                <c:pt idx="197">
                  <c:v>0.96386224999999937</c:v>
                </c:pt>
                <c:pt idx="198">
                  <c:v>0.90131249999999996</c:v>
                </c:pt>
                <c:pt idx="199">
                  <c:v>0.89701599999999992</c:v>
                </c:pt>
                <c:pt idx="200">
                  <c:v>0.88934199999999963</c:v>
                </c:pt>
                <c:pt idx="201">
                  <c:v>0.86697624999999889</c:v>
                </c:pt>
                <c:pt idx="202">
                  <c:v>0.87237274999999948</c:v>
                </c:pt>
                <c:pt idx="203">
                  <c:v>0.82704699999999964</c:v>
                </c:pt>
                <c:pt idx="204">
                  <c:v>0.80704924999999983</c:v>
                </c:pt>
                <c:pt idx="205">
                  <c:v>0.78990599999999966</c:v>
                </c:pt>
                <c:pt idx="206">
                  <c:v>0.73881649999999965</c:v>
                </c:pt>
                <c:pt idx="207">
                  <c:v>0.74103174999999855</c:v>
                </c:pt>
                <c:pt idx="208">
                  <c:v>0.73071824999999979</c:v>
                </c:pt>
                <c:pt idx="209">
                  <c:v>0.7193499999999986</c:v>
                </c:pt>
                <c:pt idx="210">
                  <c:v>0.69138399999999933</c:v>
                </c:pt>
                <c:pt idx="211">
                  <c:v>0.67083874999999904</c:v>
                </c:pt>
                <c:pt idx="212">
                  <c:v>0.6640784999999999</c:v>
                </c:pt>
                <c:pt idx="213">
                  <c:v>0.66098599999999952</c:v>
                </c:pt>
                <c:pt idx="214">
                  <c:v>0.61984574999999875</c:v>
                </c:pt>
                <c:pt idx="215">
                  <c:v>0.64555449999999959</c:v>
                </c:pt>
                <c:pt idx="216">
                  <c:v>0.67532874999999881</c:v>
                </c:pt>
                <c:pt idx="217">
                  <c:v>0.69404174999999957</c:v>
                </c:pt>
                <c:pt idx="218">
                  <c:v>0.73464749999999968</c:v>
                </c:pt>
                <c:pt idx="219">
                  <c:v>0.78326399999999907</c:v>
                </c:pt>
                <c:pt idx="220">
                  <c:v>0.81874699999999967</c:v>
                </c:pt>
                <c:pt idx="221">
                  <c:v>0.81778499999999976</c:v>
                </c:pt>
                <c:pt idx="222">
                  <c:v>0.80003574999999938</c:v>
                </c:pt>
                <c:pt idx="223">
                  <c:v>0.77745724999999988</c:v>
                </c:pt>
                <c:pt idx="224">
                  <c:v>0.75070299999999923</c:v>
                </c:pt>
                <c:pt idx="225">
                  <c:v>0.72821749999999963</c:v>
                </c:pt>
                <c:pt idx="226">
                  <c:v>0.71970349999999961</c:v>
                </c:pt>
                <c:pt idx="227">
                  <c:v>0.79479549999999843</c:v>
                </c:pt>
                <c:pt idx="228">
                  <c:v>0.81902524999999948</c:v>
                </c:pt>
                <c:pt idx="229">
                  <c:v>0.90213974999999946</c:v>
                </c:pt>
                <c:pt idx="230">
                  <c:v>0.99780849999999921</c:v>
                </c:pt>
                <c:pt idx="231">
                  <c:v>1.0745812499999996</c:v>
                </c:pt>
                <c:pt idx="232">
                  <c:v>1.1570664999999991</c:v>
                </c:pt>
                <c:pt idx="233">
                  <c:v>1.2265769999999994</c:v>
                </c:pt>
                <c:pt idx="234">
                  <c:v>1.2566824999999993</c:v>
                </c:pt>
                <c:pt idx="235">
                  <c:v>1.2390554999999992</c:v>
                </c:pt>
                <c:pt idx="236">
                  <c:v>1.201794</c:v>
                </c:pt>
                <c:pt idx="237">
                  <c:v>1.1982442499999997</c:v>
                </c:pt>
                <c:pt idx="238">
                  <c:v>1.1805382500000001</c:v>
                </c:pt>
                <c:pt idx="239">
                  <c:v>1.2033584999999998</c:v>
                </c:pt>
                <c:pt idx="240">
                  <c:v>1.2125432499999995</c:v>
                </c:pt>
                <c:pt idx="241">
                  <c:v>1.2349659999999996</c:v>
                </c:pt>
                <c:pt idx="242">
                  <c:v>1.2546820000000003</c:v>
                </c:pt>
                <c:pt idx="243">
                  <c:v>1.2555364999999996</c:v>
                </c:pt>
                <c:pt idx="244">
                  <c:v>1.2772282499999998</c:v>
                </c:pt>
                <c:pt idx="245">
                  <c:v>1.2666534999999994</c:v>
                </c:pt>
                <c:pt idx="246">
                  <c:v>1.2880862499999997</c:v>
                </c:pt>
                <c:pt idx="247">
                  <c:v>1.2830229999999991</c:v>
                </c:pt>
                <c:pt idx="248">
                  <c:v>1.2159324999999992</c:v>
                </c:pt>
                <c:pt idx="249">
                  <c:v>1.2526054999999996</c:v>
                </c:pt>
                <c:pt idx="250">
                  <c:v>1.2139949999999988</c:v>
                </c:pt>
                <c:pt idx="251">
                  <c:v>1.1882974999999996</c:v>
                </c:pt>
                <c:pt idx="252">
                  <c:v>1.1923767499999993</c:v>
                </c:pt>
                <c:pt idx="253">
                  <c:v>1.1768789999999996</c:v>
                </c:pt>
                <c:pt idx="254">
                  <c:v>1.1893149999999997</c:v>
                </c:pt>
                <c:pt idx="255">
                  <c:v>1.1785109999999999</c:v>
                </c:pt>
                <c:pt idx="256">
                  <c:v>1.1649914999999993</c:v>
                </c:pt>
                <c:pt idx="257">
                  <c:v>1.1503894999999997</c:v>
                </c:pt>
                <c:pt idx="258">
                  <c:v>1.1104544999999999</c:v>
                </c:pt>
                <c:pt idx="259">
                  <c:v>1.0859649999999998</c:v>
                </c:pt>
                <c:pt idx="260">
                  <c:v>1.0842787499999988</c:v>
                </c:pt>
                <c:pt idx="261">
                  <c:v>1.0721799999999999</c:v>
                </c:pt>
                <c:pt idx="262">
                  <c:v>1.0691569999999988</c:v>
                </c:pt>
                <c:pt idx="263">
                  <c:v>1.0451457499999988</c:v>
                </c:pt>
                <c:pt idx="264">
                  <c:v>1.069553749999999</c:v>
                </c:pt>
                <c:pt idx="265">
                  <c:v>1.0759399999999997</c:v>
                </c:pt>
                <c:pt idx="266">
                  <c:v>1.1023312499999993</c:v>
                </c:pt>
                <c:pt idx="267">
                  <c:v>1.0656782499999995</c:v>
                </c:pt>
                <c:pt idx="268">
                  <c:v>1.0536274999999995</c:v>
                </c:pt>
                <c:pt idx="269">
                  <c:v>1.053736999999999</c:v>
                </c:pt>
                <c:pt idx="270">
                  <c:v>1.0399139999999991</c:v>
                </c:pt>
                <c:pt idx="271">
                  <c:v>1.0524827499999994</c:v>
                </c:pt>
                <c:pt idx="272">
                  <c:v>1.0717519999999996</c:v>
                </c:pt>
                <c:pt idx="273">
                  <c:v>1.0607829999999989</c:v>
                </c:pt>
                <c:pt idx="274">
                  <c:v>1.0639302499999999</c:v>
                </c:pt>
                <c:pt idx="275">
                  <c:v>1.0232529999999995</c:v>
                </c:pt>
                <c:pt idx="276">
                  <c:v>1.0252997499999994</c:v>
                </c:pt>
                <c:pt idx="277">
                  <c:v>0.96861024999999934</c:v>
                </c:pt>
                <c:pt idx="278">
                  <c:v>0.9141257499999994</c:v>
                </c:pt>
                <c:pt idx="279">
                  <c:v>0.9177732499999991</c:v>
                </c:pt>
                <c:pt idx="280">
                  <c:v>0.8727087499999997</c:v>
                </c:pt>
                <c:pt idx="281">
                  <c:v>0.85418549999999926</c:v>
                </c:pt>
                <c:pt idx="282">
                  <c:v>0.82370424999999914</c:v>
                </c:pt>
                <c:pt idx="283">
                  <c:v>0.8556697499999999</c:v>
                </c:pt>
                <c:pt idx="284">
                  <c:v>0.86447399999999897</c:v>
                </c:pt>
                <c:pt idx="285">
                  <c:v>0.84793799999999919</c:v>
                </c:pt>
                <c:pt idx="286">
                  <c:v>0.82977049999999997</c:v>
                </c:pt>
                <c:pt idx="287">
                  <c:v>0.79649049999999999</c:v>
                </c:pt>
                <c:pt idx="288">
                  <c:v>0.78593974999999927</c:v>
                </c:pt>
                <c:pt idx="289">
                  <c:v>0.77111624999999961</c:v>
                </c:pt>
                <c:pt idx="290">
                  <c:v>0.73043324999999937</c:v>
                </c:pt>
                <c:pt idx="291">
                  <c:v>0.69666024999999909</c:v>
                </c:pt>
                <c:pt idx="292">
                  <c:v>0.65875249999999941</c:v>
                </c:pt>
                <c:pt idx="293">
                  <c:v>0.60902024999999971</c:v>
                </c:pt>
                <c:pt idx="294">
                  <c:v>0.5609222499999994</c:v>
                </c:pt>
                <c:pt idx="295">
                  <c:v>0.49423674999999889</c:v>
                </c:pt>
                <c:pt idx="296">
                  <c:v>0.47473599999999949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8A-472A-B153-9B00C8E04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HLER1!$D$2:$D$298</c:f>
              <c:numCache>
                <c:formatCode>General</c:formatCode>
                <c:ptCount val="297"/>
                <c:pt idx="0">
                  <c:v>0</c:v>
                </c:pt>
                <c:pt idx="1">
                  <c:v>-2.1546500000000357E-2</c:v>
                </c:pt>
                <c:pt idx="2">
                  <c:v>-1.3388500000000025E-2</c:v>
                </c:pt>
                <c:pt idx="3">
                  <c:v>-3.9310249999999769E-2</c:v>
                </c:pt>
                <c:pt idx="4">
                  <c:v>-1.140825000000012E-2</c:v>
                </c:pt>
                <c:pt idx="5">
                  <c:v>-7.6217000000000368E-2</c:v>
                </c:pt>
                <c:pt idx="6">
                  <c:v>-0.11783050000000017</c:v>
                </c:pt>
                <c:pt idx="7">
                  <c:v>-0.12800425000000032</c:v>
                </c:pt>
                <c:pt idx="8">
                  <c:v>-0.1283945000000003</c:v>
                </c:pt>
                <c:pt idx="9">
                  <c:v>-0.15268250000000011</c:v>
                </c:pt>
                <c:pt idx="10">
                  <c:v>-0.17865800000000043</c:v>
                </c:pt>
                <c:pt idx="11">
                  <c:v>-0.19519250000000016</c:v>
                </c:pt>
                <c:pt idx="12">
                  <c:v>-0.16680975000000015</c:v>
                </c:pt>
                <c:pt idx="13">
                  <c:v>-0.18548549999999997</c:v>
                </c:pt>
                <c:pt idx="14">
                  <c:v>-0.16305950000000013</c:v>
                </c:pt>
                <c:pt idx="15">
                  <c:v>-0.14407050000000032</c:v>
                </c:pt>
                <c:pt idx="16">
                  <c:v>-0.16066650000000016</c:v>
                </c:pt>
                <c:pt idx="17">
                  <c:v>-0.15361725000000021</c:v>
                </c:pt>
                <c:pt idx="18">
                  <c:v>-0.13051575000000037</c:v>
                </c:pt>
                <c:pt idx="19">
                  <c:v>-0.10311625000000019</c:v>
                </c:pt>
                <c:pt idx="20">
                  <c:v>-0.14270074999999993</c:v>
                </c:pt>
                <c:pt idx="21">
                  <c:v>-0.14235600000000043</c:v>
                </c:pt>
                <c:pt idx="22">
                  <c:v>-9.7124750000000537E-2</c:v>
                </c:pt>
                <c:pt idx="23">
                  <c:v>-0.12767850000000025</c:v>
                </c:pt>
                <c:pt idx="24">
                  <c:v>-0.12505800000000011</c:v>
                </c:pt>
                <c:pt idx="25">
                  <c:v>-0.15198200000000023</c:v>
                </c:pt>
                <c:pt idx="26">
                  <c:v>-0.12521400000000016</c:v>
                </c:pt>
                <c:pt idx="27">
                  <c:v>-0.12645925000000002</c:v>
                </c:pt>
                <c:pt idx="28">
                  <c:v>-0.16549625000000012</c:v>
                </c:pt>
                <c:pt idx="29">
                  <c:v>-0.1326717500000002</c:v>
                </c:pt>
                <c:pt idx="30">
                  <c:v>-0.13740725000000009</c:v>
                </c:pt>
                <c:pt idx="31">
                  <c:v>-0.15489575000000033</c:v>
                </c:pt>
                <c:pt idx="32">
                  <c:v>-0.11339824999999998</c:v>
                </c:pt>
                <c:pt idx="33">
                  <c:v>-9.93510000000003E-2</c:v>
                </c:pt>
                <c:pt idx="34">
                  <c:v>-8.7688750000000371E-2</c:v>
                </c:pt>
                <c:pt idx="35">
                  <c:v>-8.3175250000000478E-2</c:v>
                </c:pt>
                <c:pt idx="36">
                  <c:v>-4.5605750000000389E-2</c:v>
                </c:pt>
                <c:pt idx="37">
                  <c:v>-1.3986750000000436E-2</c:v>
                </c:pt>
                <c:pt idx="38">
                  <c:v>2.2891749999999489E-2</c:v>
                </c:pt>
                <c:pt idx="39">
                  <c:v>3.8866499999999637E-2</c:v>
                </c:pt>
                <c:pt idx="40">
                  <c:v>4.7613249999999829E-2</c:v>
                </c:pt>
                <c:pt idx="41">
                  <c:v>7.4296499999999543E-2</c:v>
                </c:pt>
                <c:pt idx="42">
                  <c:v>7.0298499999999764E-2</c:v>
                </c:pt>
                <c:pt idx="43">
                  <c:v>0.10785749999999955</c:v>
                </c:pt>
                <c:pt idx="44">
                  <c:v>0.12152449999999981</c:v>
                </c:pt>
                <c:pt idx="45">
                  <c:v>0.12629874999999985</c:v>
                </c:pt>
                <c:pt idx="46">
                  <c:v>0.11653749999999963</c:v>
                </c:pt>
                <c:pt idx="47">
                  <c:v>0.14500674999999963</c:v>
                </c:pt>
                <c:pt idx="48">
                  <c:v>0.11646499999999976</c:v>
                </c:pt>
                <c:pt idx="49">
                  <c:v>9.0760999999999481E-2</c:v>
                </c:pt>
                <c:pt idx="50">
                  <c:v>9.2622499999999441E-2</c:v>
                </c:pt>
                <c:pt idx="51">
                  <c:v>6.5846999999999989E-2</c:v>
                </c:pt>
                <c:pt idx="52">
                  <c:v>4.4945999999999875E-2</c:v>
                </c:pt>
                <c:pt idx="53">
                  <c:v>3.2922749999999557E-2</c:v>
                </c:pt>
                <c:pt idx="54">
                  <c:v>1.4424999999995691E-3</c:v>
                </c:pt>
                <c:pt idx="55">
                  <c:v>-4.4602000000000253E-2</c:v>
                </c:pt>
                <c:pt idx="56">
                  <c:v>-4.3065750000000069E-2</c:v>
                </c:pt>
                <c:pt idx="57">
                  <c:v>-6.5917749999999942E-2</c:v>
                </c:pt>
                <c:pt idx="58">
                  <c:v>-7.9414750000000311E-2</c:v>
                </c:pt>
                <c:pt idx="59">
                  <c:v>-9.1903000000000123E-2</c:v>
                </c:pt>
                <c:pt idx="60">
                  <c:v>-0.10774950000000005</c:v>
                </c:pt>
                <c:pt idx="61">
                  <c:v>-8.9294500000000054E-2</c:v>
                </c:pt>
                <c:pt idx="62">
                  <c:v>-9.5521750000000238E-2</c:v>
                </c:pt>
                <c:pt idx="63">
                  <c:v>-9.256000000000042E-2</c:v>
                </c:pt>
                <c:pt idx="64">
                  <c:v>-7.8250750000000424E-2</c:v>
                </c:pt>
                <c:pt idx="65">
                  <c:v>-6.6406250000000389E-2</c:v>
                </c:pt>
                <c:pt idx="66">
                  <c:v>-4.6265000000000889E-3</c:v>
                </c:pt>
                <c:pt idx="67">
                  <c:v>-1.766975000000004E-2</c:v>
                </c:pt>
                <c:pt idx="68">
                  <c:v>1.9574499999999995E-2</c:v>
                </c:pt>
                <c:pt idx="69">
                  <c:v>-1.1365249999999993E-2</c:v>
                </c:pt>
                <c:pt idx="70">
                  <c:v>-1.1779500000000387E-2</c:v>
                </c:pt>
                <c:pt idx="71">
                  <c:v>-1.598900000000042E-2</c:v>
                </c:pt>
                <c:pt idx="72">
                  <c:v>-3.5718250000000284E-2</c:v>
                </c:pt>
                <c:pt idx="73">
                  <c:v>-3.143625000000011E-2</c:v>
                </c:pt>
                <c:pt idx="74">
                  <c:v>-6.3571500000000059E-2</c:v>
                </c:pt>
                <c:pt idx="75">
                  <c:v>-6.0556750000000104E-2</c:v>
                </c:pt>
                <c:pt idx="76">
                  <c:v>-7.9311500000000257E-2</c:v>
                </c:pt>
                <c:pt idx="77">
                  <c:v>-6.6220500000000182E-2</c:v>
                </c:pt>
                <c:pt idx="78">
                  <c:v>-7.7080750000000087E-2</c:v>
                </c:pt>
                <c:pt idx="79">
                  <c:v>-8.1202750000000101E-2</c:v>
                </c:pt>
                <c:pt idx="80">
                  <c:v>-6.2896500000000355E-2</c:v>
                </c:pt>
                <c:pt idx="81">
                  <c:v>-5.0693000000000266E-2</c:v>
                </c:pt>
                <c:pt idx="82">
                  <c:v>-3.9071250000000113E-2</c:v>
                </c:pt>
                <c:pt idx="83">
                  <c:v>-1.6928500000000235E-2</c:v>
                </c:pt>
                <c:pt idx="84">
                  <c:v>2.3878499999999692E-2</c:v>
                </c:pt>
                <c:pt idx="85">
                  <c:v>9.3889999999996476E-3</c:v>
                </c:pt>
                <c:pt idx="86">
                  <c:v>2.292524999999962E-2</c:v>
                </c:pt>
                <c:pt idx="87">
                  <c:v>4.6474499999999419E-2</c:v>
                </c:pt>
                <c:pt idx="88">
                  <c:v>4.563325000000007E-2</c:v>
                </c:pt>
                <c:pt idx="89">
                  <c:v>3.9681999999999773E-2</c:v>
                </c:pt>
                <c:pt idx="90">
                  <c:v>2.8346999999999678E-2</c:v>
                </c:pt>
                <c:pt idx="91">
                  <c:v>3.186949999999994E-2</c:v>
                </c:pt>
                <c:pt idx="92">
                  <c:v>3.6276999999999837E-2</c:v>
                </c:pt>
                <c:pt idx="93">
                  <c:v>2.0100499999999855E-2</c:v>
                </c:pt>
                <c:pt idx="94">
                  <c:v>-9.8727500000000967E-3</c:v>
                </c:pt>
                <c:pt idx="95">
                  <c:v>-5.6316000000000421E-2</c:v>
                </c:pt>
                <c:pt idx="96">
                  <c:v>-8.5477999999999943E-2</c:v>
                </c:pt>
                <c:pt idx="97">
                  <c:v>-0.1100720000000005</c:v>
                </c:pt>
                <c:pt idx="98">
                  <c:v>-0.11555375000000034</c:v>
                </c:pt>
                <c:pt idx="99">
                  <c:v>-0.14078525000000008</c:v>
                </c:pt>
                <c:pt idx="100">
                  <c:v>-0.12051575000000037</c:v>
                </c:pt>
                <c:pt idx="101">
                  <c:v>-9.5552500000000151E-2</c:v>
                </c:pt>
                <c:pt idx="102">
                  <c:v>-7.2420500000000276E-2</c:v>
                </c:pt>
                <c:pt idx="103">
                  <c:v>-2.2241250000000212E-2</c:v>
                </c:pt>
                <c:pt idx="104">
                  <c:v>2.758074999999971E-2</c:v>
                </c:pt>
                <c:pt idx="105">
                  <c:v>4.505474999999981E-2</c:v>
                </c:pt>
                <c:pt idx="106">
                  <c:v>9.8447999999999869E-2</c:v>
                </c:pt>
                <c:pt idx="107">
                  <c:v>0.25403174999999972</c:v>
                </c:pt>
                <c:pt idx="108">
                  <c:v>8.2667499999999894E-2</c:v>
                </c:pt>
                <c:pt idx="109">
                  <c:v>4.7472500000000084E-2</c:v>
                </c:pt>
                <c:pt idx="110">
                  <c:v>8.0814999999999637E-2</c:v>
                </c:pt>
                <c:pt idx="111">
                  <c:v>2.2947249999999975E-2</c:v>
                </c:pt>
                <c:pt idx="112">
                  <c:v>4.0282499999996779E-3</c:v>
                </c:pt>
                <c:pt idx="113">
                  <c:v>-3.0842500000002881E-3</c:v>
                </c:pt>
                <c:pt idx="114">
                  <c:v>-6.9345750000000261E-2</c:v>
                </c:pt>
                <c:pt idx="115">
                  <c:v>-9.3985500000000333E-2</c:v>
                </c:pt>
                <c:pt idx="116">
                  <c:v>-0.13220500000000052</c:v>
                </c:pt>
                <c:pt idx="117">
                  <c:v>-0.17049825000000018</c:v>
                </c:pt>
                <c:pt idx="118">
                  <c:v>-0.20655650000000025</c:v>
                </c:pt>
                <c:pt idx="119">
                  <c:v>-0.22809150000000028</c:v>
                </c:pt>
                <c:pt idx="120">
                  <c:v>-0.27793100000000015</c:v>
                </c:pt>
                <c:pt idx="121">
                  <c:v>-0.27895950000000003</c:v>
                </c:pt>
                <c:pt idx="122">
                  <c:v>-0.3017675000000003</c:v>
                </c:pt>
                <c:pt idx="123">
                  <c:v>-0.2920900000000004</c:v>
                </c:pt>
                <c:pt idx="124">
                  <c:v>-0.27739075000000002</c:v>
                </c:pt>
                <c:pt idx="125">
                  <c:v>-0.26261375000000031</c:v>
                </c:pt>
                <c:pt idx="126">
                  <c:v>-0.23272925000000028</c:v>
                </c:pt>
                <c:pt idx="127">
                  <c:v>-0.21337750000000016</c:v>
                </c:pt>
                <c:pt idx="128">
                  <c:v>-0.19273175000000031</c:v>
                </c:pt>
                <c:pt idx="129">
                  <c:v>-0.17455600000000016</c:v>
                </c:pt>
                <c:pt idx="130">
                  <c:v>-0.17320900000000028</c:v>
                </c:pt>
                <c:pt idx="131">
                  <c:v>-0.14286600000000038</c:v>
                </c:pt>
                <c:pt idx="132">
                  <c:v>-0.11486175000000043</c:v>
                </c:pt>
                <c:pt idx="133">
                  <c:v>-9.0229000000000281E-2</c:v>
                </c:pt>
                <c:pt idx="134">
                  <c:v>-2.7211250000000464E-2</c:v>
                </c:pt>
                <c:pt idx="135">
                  <c:v>4.6749999999984304E-4</c:v>
                </c:pt>
                <c:pt idx="136">
                  <c:v>3.4947499999999354E-2</c:v>
                </c:pt>
                <c:pt idx="137">
                  <c:v>6.2890499999999905E-2</c:v>
                </c:pt>
                <c:pt idx="138">
                  <c:v>0.11641074999999973</c:v>
                </c:pt>
                <c:pt idx="139">
                  <c:v>0.17419199999999968</c:v>
                </c:pt>
                <c:pt idx="140">
                  <c:v>0.19388374999999985</c:v>
                </c:pt>
                <c:pt idx="141">
                  <c:v>0.19371949999999971</c:v>
                </c:pt>
                <c:pt idx="142">
                  <c:v>0.19506349999999922</c:v>
                </c:pt>
                <c:pt idx="143">
                  <c:v>0.20480024999999985</c:v>
                </c:pt>
                <c:pt idx="144">
                  <c:v>0.20419324999999988</c:v>
                </c:pt>
                <c:pt idx="145">
                  <c:v>0.18242549999999969</c:v>
                </c:pt>
                <c:pt idx="146">
                  <c:v>0.18041399999999985</c:v>
                </c:pt>
                <c:pt idx="147">
                  <c:v>0.16782899999999962</c:v>
                </c:pt>
                <c:pt idx="148">
                  <c:v>0.16025324999999979</c:v>
                </c:pt>
                <c:pt idx="149">
                  <c:v>0.15230174999999985</c:v>
                </c:pt>
                <c:pt idx="150">
                  <c:v>0.10808049999999986</c:v>
                </c:pt>
                <c:pt idx="151">
                  <c:v>6.9279499999999883E-2</c:v>
                </c:pt>
                <c:pt idx="152">
                  <c:v>3.0555249999999756E-2</c:v>
                </c:pt>
                <c:pt idx="153">
                  <c:v>-3.4140000000004722E-3</c:v>
                </c:pt>
                <c:pt idx="154">
                  <c:v>-7.7652000000000276E-2</c:v>
                </c:pt>
                <c:pt idx="155">
                  <c:v>-0.13451574999999993</c:v>
                </c:pt>
                <c:pt idx="156">
                  <c:v>-0.20786500000000013</c:v>
                </c:pt>
                <c:pt idx="157">
                  <c:v>-0.21464900000000009</c:v>
                </c:pt>
                <c:pt idx="158">
                  <c:v>-0.27346175000000028</c:v>
                </c:pt>
                <c:pt idx="159">
                  <c:v>-0.30370525000000037</c:v>
                </c:pt>
                <c:pt idx="160">
                  <c:v>-0.31218750000000045</c:v>
                </c:pt>
                <c:pt idx="161">
                  <c:v>-0.32572950000000045</c:v>
                </c:pt>
                <c:pt idx="162">
                  <c:v>-0.31486325000000037</c:v>
                </c:pt>
                <c:pt idx="163">
                  <c:v>-0.29949575000000034</c:v>
                </c:pt>
                <c:pt idx="164">
                  <c:v>-0.30556625000000004</c:v>
                </c:pt>
                <c:pt idx="165">
                  <c:v>-0.25726825000000009</c:v>
                </c:pt>
                <c:pt idx="166">
                  <c:v>-0.2385407500000003</c:v>
                </c:pt>
                <c:pt idx="167">
                  <c:v>-0.20956525000000031</c:v>
                </c:pt>
                <c:pt idx="168">
                  <c:v>-0.14981225000000015</c:v>
                </c:pt>
                <c:pt idx="169">
                  <c:v>-7.8723000000000543E-2</c:v>
                </c:pt>
                <c:pt idx="170">
                  <c:v>-3.8600500000000038E-2</c:v>
                </c:pt>
                <c:pt idx="171">
                  <c:v>-2.7690000000002435E-3</c:v>
                </c:pt>
                <c:pt idx="172">
                  <c:v>4.3653750000000047E-2</c:v>
                </c:pt>
                <c:pt idx="173">
                  <c:v>7.7783249999999748E-2</c:v>
                </c:pt>
                <c:pt idx="174">
                  <c:v>0.11721099999999984</c:v>
                </c:pt>
                <c:pt idx="175">
                  <c:v>0.12091699999999983</c:v>
                </c:pt>
                <c:pt idx="176">
                  <c:v>0.12443499999999941</c:v>
                </c:pt>
                <c:pt idx="177">
                  <c:v>0.11338824999999969</c:v>
                </c:pt>
                <c:pt idx="178">
                  <c:v>6.0509749999999585E-2</c:v>
                </c:pt>
                <c:pt idx="179">
                  <c:v>7.4018749999999744E-2</c:v>
                </c:pt>
                <c:pt idx="180">
                  <c:v>6.4479749999999669E-2</c:v>
                </c:pt>
                <c:pt idx="181">
                  <c:v>4.8192999999999708E-2</c:v>
                </c:pt>
                <c:pt idx="182">
                  <c:v>5.212149999999971E-2</c:v>
                </c:pt>
                <c:pt idx="183">
                  <c:v>2.3028499999999674E-2</c:v>
                </c:pt>
                <c:pt idx="184">
                  <c:v>2.018999999999993E-2</c:v>
                </c:pt>
                <c:pt idx="185">
                  <c:v>3.1794499999999726E-2</c:v>
                </c:pt>
                <c:pt idx="186">
                  <c:v>3.4155999999999631E-2</c:v>
                </c:pt>
                <c:pt idx="187">
                  <c:v>4.7016749999999607E-2</c:v>
                </c:pt>
                <c:pt idx="188">
                  <c:v>3.6104499999999873E-2</c:v>
                </c:pt>
                <c:pt idx="189">
                  <c:v>1.0016499999999651E-2</c:v>
                </c:pt>
                <c:pt idx="190">
                  <c:v>-2.4718750000000123E-2</c:v>
                </c:pt>
                <c:pt idx="191">
                  <c:v>-2.7580750000000265E-2</c:v>
                </c:pt>
                <c:pt idx="192">
                  <c:v>-5.6490750000000312E-2</c:v>
                </c:pt>
                <c:pt idx="193">
                  <c:v>-0.12321699999999991</c:v>
                </c:pt>
                <c:pt idx="194">
                  <c:v>-0.10849450000000038</c:v>
                </c:pt>
                <c:pt idx="195">
                  <c:v>-0.11962975000000015</c:v>
                </c:pt>
                <c:pt idx="196">
                  <c:v>-0.14010750000000016</c:v>
                </c:pt>
                <c:pt idx="197">
                  <c:v>-0.17909775000000017</c:v>
                </c:pt>
                <c:pt idx="198">
                  <c:v>-0.18154950000000003</c:v>
                </c:pt>
                <c:pt idx="199">
                  <c:v>-0.2165315000000001</c:v>
                </c:pt>
                <c:pt idx="200">
                  <c:v>-0.17130550000000022</c:v>
                </c:pt>
                <c:pt idx="201">
                  <c:v>-0.19165600000000005</c:v>
                </c:pt>
                <c:pt idx="202">
                  <c:v>-0.18118525000000024</c:v>
                </c:pt>
                <c:pt idx="203">
                  <c:v>-0.17818875000000012</c:v>
                </c:pt>
                <c:pt idx="204">
                  <c:v>-0.13492500000000018</c:v>
                </c:pt>
                <c:pt idx="205">
                  <c:v>-0.14470225000000003</c:v>
                </c:pt>
                <c:pt idx="206">
                  <c:v>-0.12453425000000018</c:v>
                </c:pt>
                <c:pt idx="207">
                  <c:v>-0.10046474999999999</c:v>
                </c:pt>
                <c:pt idx="208">
                  <c:v>-0.11343275000000042</c:v>
                </c:pt>
                <c:pt idx="209">
                  <c:v>-0.10443450000000049</c:v>
                </c:pt>
                <c:pt idx="210">
                  <c:v>-8.8628000000000318E-2</c:v>
                </c:pt>
                <c:pt idx="211">
                  <c:v>-8.7632750000000148E-2</c:v>
                </c:pt>
                <c:pt idx="212">
                  <c:v>-0.10884250000000012</c:v>
                </c:pt>
                <c:pt idx="213">
                  <c:v>-0.13287925000000034</c:v>
                </c:pt>
                <c:pt idx="214">
                  <c:v>-0.11038800000000015</c:v>
                </c:pt>
                <c:pt idx="215">
                  <c:v>-8.3897500000000014E-2</c:v>
                </c:pt>
                <c:pt idx="216">
                  <c:v>-9.9431750000000263E-2</c:v>
                </c:pt>
                <c:pt idx="217">
                  <c:v>-9.8149250000000299E-2</c:v>
                </c:pt>
                <c:pt idx="218">
                  <c:v>-6.6472750000000635E-2</c:v>
                </c:pt>
                <c:pt idx="219">
                  <c:v>-2.2864999999999691E-3</c:v>
                </c:pt>
                <c:pt idx="220">
                  <c:v>4.0257999999999683E-2</c:v>
                </c:pt>
                <c:pt idx="221">
                  <c:v>8.163249999999983E-2</c:v>
                </c:pt>
                <c:pt idx="222">
                  <c:v>0.13873774999999977</c:v>
                </c:pt>
                <c:pt idx="223">
                  <c:v>0.12991899999999973</c:v>
                </c:pt>
                <c:pt idx="224">
                  <c:v>0.11972974999999969</c:v>
                </c:pt>
                <c:pt idx="225">
                  <c:v>9.8841999999999541E-2</c:v>
                </c:pt>
                <c:pt idx="226">
                  <c:v>8.9340749999999858E-2</c:v>
                </c:pt>
                <c:pt idx="227">
                  <c:v>8.2877499999999826E-2</c:v>
                </c:pt>
                <c:pt idx="228">
                  <c:v>1.6324499999999798E-2</c:v>
                </c:pt>
                <c:pt idx="229">
                  <c:v>-6.3074250000000331E-2</c:v>
                </c:pt>
                <c:pt idx="230">
                  <c:v>-0.10428725000000028</c:v>
                </c:pt>
                <c:pt idx="231">
                  <c:v>-0.13214850000000028</c:v>
                </c:pt>
                <c:pt idx="232">
                  <c:v>-0.17931649999999993</c:v>
                </c:pt>
                <c:pt idx="233">
                  <c:v>-0.20731200000000033</c:v>
                </c:pt>
                <c:pt idx="234">
                  <c:v>-0.26194975000000009</c:v>
                </c:pt>
                <c:pt idx="235">
                  <c:v>-0.27539075000000052</c:v>
                </c:pt>
                <c:pt idx="236">
                  <c:v>-0.26958275000000032</c:v>
                </c:pt>
                <c:pt idx="237">
                  <c:v>-0.30474600000000018</c:v>
                </c:pt>
                <c:pt idx="238">
                  <c:v>-0.31636875000000009</c:v>
                </c:pt>
                <c:pt idx="239">
                  <c:v>-0.28191250000000001</c:v>
                </c:pt>
                <c:pt idx="240">
                  <c:v>-0.26924174999999995</c:v>
                </c:pt>
                <c:pt idx="241">
                  <c:v>-0.23785900000000026</c:v>
                </c:pt>
                <c:pt idx="242">
                  <c:v>-0.18493900000000035</c:v>
                </c:pt>
                <c:pt idx="243">
                  <c:v>-0.14478625000000023</c:v>
                </c:pt>
                <c:pt idx="244">
                  <c:v>-0.11347850000000048</c:v>
                </c:pt>
                <c:pt idx="245">
                  <c:v>-6.0334250000000367E-2</c:v>
                </c:pt>
                <c:pt idx="246">
                  <c:v>-5.9351250000000411E-2</c:v>
                </c:pt>
                <c:pt idx="247">
                  <c:v>-3.5571250000000221E-2</c:v>
                </c:pt>
                <c:pt idx="248">
                  <c:v>-6.8817500000004084E-3</c:v>
                </c:pt>
                <c:pt idx="249">
                  <c:v>2.1263249999999845E-2</c:v>
                </c:pt>
                <c:pt idx="250">
                  <c:v>3.699124999999942E-2</c:v>
                </c:pt>
                <c:pt idx="251">
                  <c:v>5.7628749999999729E-2</c:v>
                </c:pt>
                <c:pt idx="252">
                  <c:v>4.9619249999999782E-2</c:v>
                </c:pt>
                <c:pt idx="253">
                  <c:v>5.7950749999999551E-2</c:v>
                </c:pt>
                <c:pt idx="254">
                  <c:v>5.9868999999999895E-2</c:v>
                </c:pt>
                <c:pt idx="255">
                  <c:v>6.3895749999999529E-2</c:v>
                </c:pt>
                <c:pt idx="256">
                  <c:v>4.4961499999999766E-2</c:v>
                </c:pt>
                <c:pt idx="257">
                  <c:v>2.5252499999999789E-2</c:v>
                </c:pt>
                <c:pt idx="258">
                  <c:v>1.3973499999999917E-2</c:v>
                </c:pt>
                <c:pt idx="259">
                  <c:v>-1.3710250000000257E-2</c:v>
                </c:pt>
                <c:pt idx="260">
                  <c:v>-2.9707750000000088E-2</c:v>
                </c:pt>
                <c:pt idx="261">
                  <c:v>-6.5774250000000256E-2</c:v>
                </c:pt>
                <c:pt idx="262">
                  <c:v>-5.5280500000000066E-2</c:v>
                </c:pt>
                <c:pt idx="263">
                  <c:v>-8.6265250000000238E-2</c:v>
                </c:pt>
                <c:pt idx="264">
                  <c:v>-0.10184450000000012</c:v>
                </c:pt>
                <c:pt idx="265">
                  <c:v>-0.13460425000000026</c:v>
                </c:pt>
                <c:pt idx="266">
                  <c:v>-0.17683450000000045</c:v>
                </c:pt>
                <c:pt idx="267">
                  <c:v>-0.19963675000000042</c:v>
                </c:pt>
                <c:pt idx="268">
                  <c:v>-0.19856525000000014</c:v>
                </c:pt>
                <c:pt idx="269">
                  <c:v>-0.1808895000000002</c:v>
                </c:pt>
                <c:pt idx="270">
                  <c:v>-0.19130250000000015</c:v>
                </c:pt>
                <c:pt idx="271">
                  <c:v>-0.16825900000000032</c:v>
                </c:pt>
                <c:pt idx="272">
                  <c:v>-0.1153397500000003</c:v>
                </c:pt>
                <c:pt idx="273">
                  <c:v>-8.5715750000000257E-2</c:v>
                </c:pt>
                <c:pt idx="274">
                  <c:v>-7.4623250000000196E-2</c:v>
                </c:pt>
                <c:pt idx="275">
                  <c:v>-5.8512250000000154E-2</c:v>
                </c:pt>
                <c:pt idx="276">
                  <c:v>-2.6002000000000247E-2</c:v>
                </c:pt>
                <c:pt idx="277">
                  <c:v>-6.5231000000000317E-2</c:v>
                </c:pt>
                <c:pt idx="278">
                  <c:v>-5.703425000000012E-2</c:v>
                </c:pt>
                <c:pt idx="279">
                  <c:v>-4.6944500000000167E-2</c:v>
                </c:pt>
                <c:pt idx="280">
                  <c:v>-3.3855250000000003E-2</c:v>
                </c:pt>
                <c:pt idx="281">
                  <c:v>-5.0265999999999922E-2</c:v>
                </c:pt>
                <c:pt idx="282">
                  <c:v>-7.1521250000000369E-2</c:v>
                </c:pt>
                <c:pt idx="283">
                  <c:v>-8.405050000000025E-2</c:v>
                </c:pt>
                <c:pt idx="284">
                  <c:v>-9.3371250000000294E-2</c:v>
                </c:pt>
                <c:pt idx="285">
                  <c:v>-0.12236125000000014</c:v>
                </c:pt>
                <c:pt idx="286">
                  <c:v>-0.12968975000000021</c:v>
                </c:pt>
                <c:pt idx="287">
                  <c:v>-0.13995625000000039</c:v>
                </c:pt>
                <c:pt idx="288">
                  <c:v>-0.15666400000000025</c:v>
                </c:pt>
                <c:pt idx="289">
                  <c:v>-0.18643975000000035</c:v>
                </c:pt>
                <c:pt idx="290">
                  <c:v>-0.17519100000000037</c:v>
                </c:pt>
                <c:pt idx="291">
                  <c:v>-0.16591650000000013</c:v>
                </c:pt>
                <c:pt idx="292">
                  <c:v>-0.13152000000000025</c:v>
                </c:pt>
                <c:pt idx="293">
                  <c:v>-0.13383750000000055</c:v>
                </c:pt>
                <c:pt idx="294">
                  <c:v>-0.11942800000000031</c:v>
                </c:pt>
                <c:pt idx="295">
                  <c:v>-8.4840750000000353E-2</c:v>
                </c:pt>
                <c:pt idx="296">
                  <c:v>-7.5482250000000473E-2</c:v>
                </c:pt>
              </c:numCache>
            </c:numRef>
          </c:xVal>
          <c:yVal>
            <c:numRef>
              <c:f>HLER1!$E$2:$E$298</c:f>
              <c:numCache>
                <c:formatCode>General</c:formatCode>
                <c:ptCount val="297"/>
                <c:pt idx="0">
                  <c:v>0</c:v>
                </c:pt>
                <c:pt idx="1">
                  <c:v>2.5565000000000171E-2</c:v>
                </c:pt>
                <c:pt idx="2">
                  <c:v>1.5292249999999674E-2</c:v>
                </c:pt>
                <c:pt idx="3">
                  <c:v>3.4693500000000377E-2</c:v>
                </c:pt>
                <c:pt idx="4">
                  <c:v>1.3642499999999558E-2</c:v>
                </c:pt>
                <c:pt idx="5">
                  <c:v>-1.4213499999999324E-2</c:v>
                </c:pt>
                <c:pt idx="6">
                  <c:v>-6.5958750000000288E-2</c:v>
                </c:pt>
                <c:pt idx="7">
                  <c:v>-0.12380675000000008</c:v>
                </c:pt>
                <c:pt idx="8">
                  <c:v>-0.13143224999999981</c:v>
                </c:pt>
                <c:pt idx="9">
                  <c:v>-0.12683775000000008</c:v>
                </c:pt>
                <c:pt idx="10">
                  <c:v>-0.12846749999999907</c:v>
                </c:pt>
                <c:pt idx="11">
                  <c:v>-0.1573772499999998</c:v>
                </c:pt>
                <c:pt idx="12">
                  <c:v>-0.20192524999999961</c:v>
                </c:pt>
                <c:pt idx="13">
                  <c:v>-0.22354550000000029</c:v>
                </c:pt>
                <c:pt idx="14">
                  <c:v>-0.23746975000000003</c:v>
                </c:pt>
                <c:pt idx="15">
                  <c:v>-0.24574174999999976</c:v>
                </c:pt>
                <c:pt idx="16">
                  <c:v>-0.25157325000000008</c:v>
                </c:pt>
                <c:pt idx="17">
                  <c:v>-0.26029224999999934</c:v>
                </c:pt>
                <c:pt idx="18">
                  <c:v>-0.2400192499999998</c:v>
                </c:pt>
                <c:pt idx="19">
                  <c:v>-0.21888575000000021</c:v>
                </c:pt>
                <c:pt idx="20">
                  <c:v>-0.24063524999999975</c:v>
                </c:pt>
                <c:pt idx="21">
                  <c:v>-0.2298927499999992</c:v>
                </c:pt>
                <c:pt idx="22">
                  <c:v>-0.22155399999999936</c:v>
                </c:pt>
                <c:pt idx="23">
                  <c:v>-0.21583874999999975</c:v>
                </c:pt>
                <c:pt idx="24">
                  <c:v>-0.2482040000000002</c:v>
                </c:pt>
                <c:pt idx="25">
                  <c:v>-0.23401224999999914</c:v>
                </c:pt>
                <c:pt idx="26">
                  <c:v>-0.18206499999999959</c:v>
                </c:pt>
                <c:pt idx="27">
                  <c:v>-0.18910424999999953</c:v>
                </c:pt>
                <c:pt idx="28">
                  <c:v>-0.19258799999999965</c:v>
                </c:pt>
                <c:pt idx="29">
                  <c:v>-0.18492749999999947</c:v>
                </c:pt>
                <c:pt idx="30">
                  <c:v>-0.14706875000000008</c:v>
                </c:pt>
                <c:pt idx="31">
                  <c:v>-0.16643449999999949</c:v>
                </c:pt>
                <c:pt idx="32">
                  <c:v>-0.1623682500000001</c:v>
                </c:pt>
                <c:pt idx="33">
                  <c:v>-0.140153999999999</c:v>
                </c:pt>
                <c:pt idx="34">
                  <c:v>-0.11497024999999994</c:v>
                </c:pt>
                <c:pt idx="35">
                  <c:v>-9.1204749999999057E-2</c:v>
                </c:pt>
                <c:pt idx="36">
                  <c:v>-9.4040499999999416E-2</c:v>
                </c:pt>
                <c:pt idx="37">
                  <c:v>-9.5634249999999588E-2</c:v>
                </c:pt>
                <c:pt idx="38">
                  <c:v>-4.134924999999956E-2</c:v>
                </c:pt>
                <c:pt idx="39">
                  <c:v>-4.1276749999999973E-2</c:v>
                </c:pt>
                <c:pt idx="40">
                  <c:v>-7.9225000000016088E-4</c:v>
                </c:pt>
                <c:pt idx="41">
                  <c:v>2.7160249999999553E-2</c:v>
                </c:pt>
                <c:pt idx="42">
                  <c:v>1.5480499999999675E-2</c:v>
                </c:pt>
                <c:pt idx="43">
                  <c:v>6.837000000000093E-3</c:v>
                </c:pt>
                <c:pt idx="44">
                  <c:v>-2.244725000000003E-2</c:v>
                </c:pt>
                <c:pt idx="45">
                  <c:v>9.7500000000005915E-3</c:v>
                </c:pt>
                <c:pt idx="46">
                  <c:v>1.1123999999999579E-2</c:v>
                </c:pt>
                <c:pt idx="47">
                  <c:v>3.6922750000001336E-2</c:v>
                </c:pt>
                <c:pt idx="48">
                  <c:v>3.1545000000010592E-3</c:v>
                </c:pt>
                <c:pt idx="49">
                  <c:v>4.2626250000000754E-2</c:v>
                </c:pt>
                <c:pt idx="50">
                  <c:v>8.9222249999999503E-2</c:v>
                </c:pt>
                <c:pt idx="51">
                  <c:v>9.4098000000000237E-2</c:v>
                </c:pt>
                <c:pt idx="52">
                  <c:v>0.10626025000000094</c:v>
                </c:pt>
                <c:pt idx="53">
                  <c:v>0.1423770000000002</c:v>
                </c:pt>
                <c:pt idx="54">
                  <c:v>0.18783250000000085</c:v>
                </c:pt>
                <c:pt idx="55">
                  <c:v>0.23785449999999986</c:v>
                </c:pt>
                <c:pt idx="56">
                  <c:v>0.27166825000000006</c:v>
                </c:pt>
                <c:pt idx="57">
                  <c:v>0.28660100000000022</c:v>
                </c:pt>
                <c:pt idx="58">
                  <c:v>0.29745624999999998</c:v>
                </c:pt>
                <c:pt idx="59">
                  <c:v>0.26228625000000005</c:v>
                </c:pt>
                <c:pt idx="60">
                  <c:v>0.26920374999999996</c:v>
                </c:pt>
                <c:pt idx="61">
                  <c:v>0.23082900000000017</c:v>
                </c:pt>
                <c:pt idx="62">
                  <c:v>0.21875000000000033</c:v>
                </c:pt>
                <c:pt idx="63">
                  <c:v>0.23701575000000086</c:v>
                </c:pt>
                <c:pt idx="64">
                  <c:v>0.20532775000000059</c:v>
                </c:pt>
                <c:pt idx="65">
                  <c:v>0.24074050000000013</c:v>
                </c:pt>
                <c:pt idx="66">
                  <c:v>0.25880049999999988</c:v>
                </c:pt>
                <c:pt idx="67">
                  <c:v>0.30296500000000059</c:v>
                </c:pt>
                <c:pt idx="68">
                  <c:v>0.3271545000000009</c:v>
                </c:pt>
                <c:pt idx="69">
                  <c:v>0.32246775000000061</c:v>
                </c:pt>
                <c:pt idx="70">
                  <c:v>0.35752100000000009</c:v>
                </c:pt>
                <c:pt idx="71">
                  <c:v>0.36627350000000003</c:v>
                </c:pt>
                <c:pt idx="72">
                  <c:v>0.35441300000000064</c:v>
                </c:pt>
                <c:pt idx="73">
                  <c:v>0.34654575000000021</c:v>
                </c:pt>
                <c:pt idx="74">
                  <c:v>0.3033782500000004</c:v>
                </c:pt>
                <c:pt idx="75">
                  <c:v>0.28120800000000057</c:v>
                </c:pt>
                <c:pt idx="76">
                  <c:v>0.26545075000000085</c:v>
                </c:pt>
                <c:pt idx="77">
                  <c:v>0.27381350000000082</c:v>
                </c:pt>
                <c:pt idx="78">
                  <c:v>0.25921900000000053</c:v>
                </c:pt>
                <c:pt idx="79">
                  <c:v>0.2465700000000004</c:v>
                </c:pt>
                <c:pt idx="80">
                  <c:v>0.24809125000000043</c:v>
                </c:pt>
                <c:pt idx="81">
                  <c:v>0.24745500000000031</c:v>
                </c:pt>
                <c:pt idx="82">
                  <c:v>0.23624825000000016</c:v>
                </c:pt>
                <c:pt idx="83">
                  <c:v>0.21252050000000078</c:v>
                </c:pt>
                <c:pt idx="84">
                  <c:v>0.16382325000000031</c:v>
                </c:pt>
                <c:pt idx="85">
                  <c:v>0.13252200000000047</c:v>
                </c:pt>
                <c:pt idx="86">
                  <c:v>7.6425250000000666E-2</c:v>
                </c:pt>
                <c:pt idx="87">
                  <c:v>6.3437250000000778E-2</c:v>
                </c:pt>
                <c:pt idx="88">
                  <c:v>8.1700000000006767E-3</c:v>
                </c:pt>
                <c:pt idx="89">
                  <c:v>2.0088000000000328E-2</c:v>
                </c:pt>
                <c:pt idx="90">
                  <c:v>4.5257750000000097E-2</c:v>
                </c:pt>
                <c:pt idx="91">
                  <c:v>7.4080500000001104E-2</c:v>
                </c:pt>
                <c:pt idx="92">
                  <c:v>0.13179250000000031</c:v>
                </c:pt>
                <c:pt idx="93">
                  <c:v>0.13029024999999972</c:v>
                </c:pt>
                <c:pt idx="94">
                  <c:v>0.16928575000000001</c:v>
                </c:pt>
                <c:pt idx="95">
                  <c:v>0.17647450000000009</c:v>
                </c:pt>
                <c:pt idx="96">
                  <c:v>0.1361957500000005</c:v>
                </c:pt>
                <c:pt idx="97">
                  <c:v>0.13462125000000047</c:v>
                </c:pt>
                <c:pt idx="98">
                  <c:v>0.12055000000000038</c:v>
                </c:pt>
                <c:pt idx="99">
                  <c:v>9.226150000000044E-2</c:v>
                </c:pt>
                <c:pt idx="100">
                  <c:v>5.2789500000000045E-2</c:v>
                </c:pt>
                <c:pt idx="101">
                  <c:v>6.8562500000002302E-3</c:v>
                </c:pt>
                <c:pt idx="102">
                  <c:v>-5.5518499999999693E-2</c:v>
                </c:pt>
                <c:pt idx="103">
                  <c:v>-0.13158699999999968</c:v>
                </c:pt>
                <c:pt idx="104">
                  <c:v>-0.15788274999999963</c:v>
                </c:pt>
                <c:pt idx="105">
                  <c:v>-0.16754800000000014</c:v>
                </c:pt>
                <c:pt idx="106">
                  <c:v>-0.16322950000000003</c:v>
                </c:pt>
                <c:pt idx="107">
                  <c:v>1.3138000000000316E-2</c:v>
                </c:pt>
                <c:pt idx="108">
                  <c:v>-0.11413949999999951</c:v>
                </c:pt>
                <c:pt idx="109">
                  <c:v>-7.475950000000009E-2</c:v>
                </c:pt>
                <c:pt idx="110">
                  <c:v>-5.8643999999999363E-2</c:v>
                </c:pt>
                <c:pt idx="111">
                  <c:v>-9.1715250000000137E-2</c:v>
                </c:pt>
                <c:pt idx="112">
                  <c:v>-0.10795074999999987</c:v>
                </c:pt>
                <c:pt idx="113">
                  <c:v>-0.1727659999999992</c:v>
                </c:pt>
                <c:pt idx="114">
                  <c:v>-0.19990624999999984</c:v>
                </c:pt>
                <c:pt idx="115">
                  <c:v>-0.21771724999999909</c:v>
                </c:pt>
                <c:pt idx="116">
                  <c:v>-0.24649349999999959</c:v>
                </c:pt>
                <c:pt idx="117">
                  <c:v>-0.26653624999999959</c:v>
                </c:pt>
                <c:pt idx="118">
                  <c:v>-0.30700224999999914</c:v>
                </c:pt>
                <c:pt idx="119">
                  <c:v>-0.32838299999999987</c:v>
                </c:pt>
                <c:pt idx="120">
                  <c:v>-0.36386024999999989</c:v>
                </c:pt>
                <c:pt idx="121">
                  <c:v>-0.37022174999999991</c:v>
                </c:pt>
                <c:pt idx="122">
                  <c:v>-0.41740374999999941</c:v>
                </c:pt>
                <c:pt idx="123">
                  <c:v>-0.43732025000000008</c:v>
                </c:pt>
                <c:pt idx="124">
                  <c:v>-0.43318100000000026</c:v>
                </c:pt>
                <c:pt idx="125">
                  <c:v>-0.44821274999999994</c:v>
                </c:pt>
                <c:pt idx="126">
                  <c:v>-0.41320174999999959</c:v>
                </c:pt>
                <c:pt idx="127">
                  <c:v>-0.39304525000000035</c:v>
                </c:pt>
                <c:pt idx="128">
                  <c:v>-0.38166399999999989</c:v>
                </c:pt>
                <c:pt idx="129">
                  <c:v>-0.34151224999999896</c:v>
                </c:pt>
                <c:pt idx="130">
                  <c:v>-0.34653799999999957</c:v>
                </c:pt>
                <c:pt idx="131">
                  <c:v>-0.35994274999999909</c:v>
                </c:pt>
                <c:pt idx="132">
                  <c:v>-0.33900599999999947</c:v>
                </c:pt>
                <c:pt idx="133">
                  <c:v>-0.31876724999999939</c:v>
                </c:pt>
                <c:pt idx="134">
                  <c:v>-0.28495699999999957</c:v>
                </c:pt>
                <c:pt idx="135">
                  <c:v>-0.27075599999999977</c:v>
                </c:pt>
                <c:pt idx="136">
                  <c:v>-0.27239799999999981</c:v>
                </c:pt>
                <c:pt idx="137">
                  <c:v>-0.30399224999999919</c:v>
                </c:pt>
                <c:pt idx="138">
                  <c:v>-0.3249409999999997</c:v>
                </c:pt>
                <c:pt idx="139">
                  <c:v>-0.31313425000000006</c:v>
                </c:pt>
                <c:pt idx="140">
                  <c:v>-0.3433427499999997</c:v>
                </c:pt>
                <c:pt idx="141">
                  <c:v>-0.32208849999999956</c:v>
                </c:pt>
                <c:pt idx="142">
                  <c:v>-0.3263637499999994</c:v>
                </c:pt>
                <c:pt idx="143">
                  <c:v>-0.3298387499999994</c:v>
                </c:pt>
                <c:pt idx="144">
                  <c:v>-0.30973075000000017</c:v>
                </c:pt>
                <c:pt idx="145">
                  <c:v>-0.30173950000000005</c:v>
                </c:pt>
                <c:pt idx="146">
                  <c:v>-0.28143024999999988</c:v>
                </c:pt>
                <c:pt idx="147">
                  <c:v>-0.29312274999999943</c:v>
                </c:pt>
                <c:pt idx="148">
                  <c:v>-0.30778174999999908</c:v>
                </c:pt>
                <c:pt idx="149">
                  <c:v>-0.30251300000000036</c:v>
                </c:pt>
                <c:pt idx="150">
                  <c:v>-0.2832195000000004</c:v>
                </c:pt>
                <c:pt idx="151">
                  <c:v>-0.25302399999999892</c:v>
                </c:pt>
                <c:pt idx="152">
                  <c:v>-0.24867774999999981</c:v>
                </c:pt>
                <c:pt idx="153">
                  <c:v>-0.26904574999999986</c:v>
                </c:pt>
                <c:pt idx="154">
                  <c:v>-0.27020849999999985</c:v>
                </c:pt>
                <c:pt idx="155">
                  <c:v>-0.29559349999999984</c:v>
                </c:pt>
                <c:pt idx="156">
                  <c:v>-0.28770499999999977</c:v>
                </c:pt>
                <c:pt idx="157">
                  <c:v>-0.26011700000000026</c:v>
                </c:pt>
                <c:pt idx="158">
                  <c:v>-0.25438824999999998</c:v>
                </c:pt>
                <c:pt idx="159">
                  <c:v>-0.21667125000000009</c:v>
                </c:pt>
                <c:pt idx="160">
                  <c:v>-0.20577999999999985</c:v>
                </c:pt>
                <c:pt idx="161">
                  <c:v>-0.18750399999999945</c:v>
                </c:pt>
                <c:pt idx="162">
                  <c:v>-0.18970150000000019</c:v>
                </c:pt>
                <c:pt idx="163">
                  <c:v>-0.15536799999999906</c:v>
                </c:pt>
                <c:pt idx="164">
                  <c:v>-0.14910899999999949</c:v>
                </c:pt>
                <c:pt idx="165">
                  <c:v>-0.13858574999999984</c:v>
                </c:pt>
                <c:pt idx="166">
                  <c:v>-0.12462849999999914</c:v>
                </c:pt>
                <c:pt idx="167">
                  <c:v>-0.10212524999999917</c:v>
                </c:pt>
                <c:pt idx="168">
                  <c:v>-6.2170250000000427E-2</c:v>
                </c:pt>
                <c:pt idx="169">
                  <c:v>-6.4568249999999994E-2</c:v>
                </c:pt>
                <c:pt idx="170">
                  <c:v>-5.0273250000000269E-2</c:v>
                </c:pt>
                <c:pt idx="171">
                  <c:v>-4.5629749999999691E-2</c:v>
                </c:pt>
                <c:pt idx="172">
                  <c:v>-2.5979999999997672E-3</c:v>
                </c:pt>
                <c:pt idx="173">
                  <c:v>3.676775000000021E-2</c:v>
                </c:pt>
                <c:pt idx="174">
                  <c:v>5.383900000000108E-2</c:v>
                </c:pt>
                <c:pt idx="175">
                  <c:v>7.0835249999999794E-2</c:v>
                </c:pt>
                <c:pt idx="176">
                  <c:v>0.10341574999999992</c:v>
                </c:pt>
                <c:pt idx="177">
                  <c:v>0.13798349999999959</c:v>
                </c:pt>
                <c:pt idx="178">
                  <c:v>0.22666400000000031</c:v>
                </c:pt>
                <c:pt idx="179">
                  <c:v>0.27328300000000083</c:v>
                </c:pt>
                <c:pt idx="180">
                  <c:v>0.3304760000000001</c:v>
                </c:pt>
                <c:pt idx="181">
                  <c:v>0.39396225000000007</c:v>
                </c:pt>
                <c:pt idx="182">
                  <c:v>0.40972675000000014</c:v>
                </c:pt>
                <c:pt idx="183">
                  <c:v>0.47759700000000016</c:v>
                </c:pt>
                <c:pt idx="184">
                  <c:v>0.53380574999999986</c:v>
                </c:pt>
                <c:pt idx="185">
                  <c:v>0.61111950000000026</c:v>
                </c:pt>
                <c:pt idx="186">
                  <c:v>0.70167375000000087</c:v>
                </c:pt>
                <c:pt idx="187">
                  <c:v>0.76512825000000062</c:v>
                </c:pt>
                <c:pt idx="188">
                  <c:v>0.85023775000000024</c:v>
                </c:pt>
                <c:pt idx="189">
                  <c:v>0.98539425000000069</c:v>
                </c:pt>
                <c:pt idx="190">
                  <c:v>1.1022187500000002</c:v>
                </c:pt>
                <c:pt idx="191">
                  <c:v>1.18748725</c:v>
                </c:pt>
                <c:pt idx="192">
                  <c:v>1.2177835000000004</c:v>
                </c:pt>
                <c:pt idx="193">
                  <c:v>1.2478750000000005</c:v>
                </c:pt>
                <c:pt idx="194">
                  <c:v>1.208439</c:v>
                </c:pt>
                <c:pt idx="195">
                  <c:v>1.2217937500000009</c:v>
                </c:pt>
                <c:pt idx="196">
                  <c:v>1.23654975</c:v>
                </c:pt>
                <c:pt idx="197">
                  <c:v>1.2221095000000004</c:v>
                </c:pt>
                <c:pt idx="198">
                  <c:v>1.2276165000000006</c:v>
                </c:pt>
                <c:pt idx="199">
                  <c:v>1.2282850000000005</c:v>
                </c:pt>
                <c:pt idx="200">
                  <c:v>1.2622677500000001</c:v>
                </c:pt>
                <c:pt idx="201">
                  <c:v>1.2798670000000008</c:v>
                </c:pt>
                <c:pt idx="202">
                  <c:v>1.2732302500000003</c:v>
                </c:pt>
                <c:pt idx="203">
                  <c:v>1.2830417500000006</c:v>
                </c:pt>
                <c:pt idx="204">
                  <c:v>1.3069257500000004</c:v>
                </c:pt>
                <c:pt idx="205">
                  <c:v>1.3456570000000005</c:v>
                </c:pt>
                <c:pt idx="206">
                  <c:v>1.3719065000000001</c:v>
                </c:pt>
                <c:pt idx="207">
                  <c:v>1.3867200000000002</c:v>
                </c:pt>
                <c:pt idx="208">
                  <c:v>1.3866205000000003</c:v>
                </c:pt>
                <c:pt idx="209">
                  <c:v>1.3835407500000003</c:v>
                </c:pt>
                <c:pt idx="210">
                  <c:v>1.3758430000000006</c:v>
                </c:pt>
                <c:pt idx="211">
                  <c:v>1.3406567500000004</c:v>
                </c:pt>
                <c:pt idx="212">
                  <c:v>1.2947435000000007</c:v>
                </c:pt>
                <c:pt idx="213">
                  <c:v>1.2315137500000006</c:v>
                </c:pt>
                <c:pt idx="214">
                  <c:v>1.1491235</c:v>
                </c:pt>
                <c:pt idx="215">
                  <c:v>1.0709057500000001</c:v>
                </c:pt>
                <c:pt idx="216">
                  <c:v>0.96675850000000008</c:v>
                </c:pt>
                <c:pt idx="217">
                  <c:v>0.78571325000000025</c:v>
                </c:pt>
                <c:pt idx="218">
                  <c:v>0.59566800000000086</c:v>
                </c:pt>
                <c:pt idx="219">
                  <c:v>0.44617325000000096</c:v>
                </c:pt>
                <c:pt idx="220">
                  <c:v>0.39621900000000043</c:v>
                </c:pt>
                <c:pt idx="221">
                  <c:v>0.38434925000000064</c:v>
                </c:pt>
                <c:pt idx="222">
                  <c:v>0.3907092500000009</c:v>
                </c:pt>
                <c:pt idx="223">
                  <c:v>0.43754175000000006</c:v>
                </c:pt>
                <c:pt idx="224">
                  <c:v>0.52330700000000008</c:v>
                </c:pt>
                <c:pt idx="225">
                  <c:v>0.65206925000000027</c:v>
                </c:pt>
                <c:pt idx="226">
                  <c:v>0.71943175000000026</c:v>
                </c:pt>
                <c:pt idx="227">
                  <c:v>0.77039125000000042</c:v>
                </c:pt>
                <c:pt idx="228">
                  <c:v>0.7745950000000007</c:v>
                </c:pt>
                <c:pt idx="229">
                  <c:v>0.74894149999999993</c:v>
                </c:pt>
                <c:pt idx="230">
                  <c:v>0.77244000000000035</c:v>
                </c:pt>
                <c:pt idx="231">
                  <c:v>0.75280550000000113</c:v>
                </c:pt>
                <c:pt idx="232">
                  <c:v>0.79591475000000078</c:v>
                </c:pt>
                <c:pt idx="233">
                  <c:v>0.80472275000000038</c:v>
                </c:pt>
                <c:pt idx="234">
                  <c:v>0.79386950000000067</c:v>
                </c:pt>
                <c:pt idx="235">
                  <c:v>0.81970749999999981</c:v>
                </c:pt>
                <c:pt idx="236">
                  <c:v>0.79462774999999986</c:v>
                </c:pt>
                <c:pt idx="237">
                  <c:v>0.83483475000000085</c:v>
                </c:pt>
                <c:pt idx="238">
                  <c:v>0.86920275000000047</c:v>
                </c:pt>
                <c:pt idx="239">
                  <c:v>0.87828125000000035</c:v>
                </c:pt>
                <c:pt idx="240">
                  <c:v>0.8923057500000009</c:v>
                </c:pt>
                <c:pt idx="241">
                  <c:v>0.89728375000000082</c:v>
                </c:pt>
                <c:pt idx="242">
                  <c:v>0.9024730000000003</c:v>
                </c:pt>
                <c:pt idx="243">
                  <c:v>0.89697274999999965</c:v>
                </c:pt>
                <c:pt idx="244">
                  <c:v>0.91380000000000017</c:v>
                </c:pt>
                <c:pt idx="245">
                  <c:v>0.93822275000000066</c:v>
                </c:pt>
                <c:pt idx="246">
                  <c:v>0.93945125000000074</c:v>
                </c:pt>
                <c:pt idx="247">
                  <c:v>0.94585575000000033</c:v>
                </c:pt>
                <c:pt idx="248">
                  <c:v>0.93755400000000044</c:v>
                </c:pt>
                <c:pt idx="249">
                  <c:v>0.88783425000000027</c:v>
                </c:pt>
                <c:pt idx="250">
                  <c:v>0.88403675000000015</c:v>
                </c:pt>
                <c:pt idx="251">
                  <c:v>0.84248150000000022</c:v>
                </c:pt>
                <c:pt idx="252">
                  <c:v>0.82401700000000022</c:v>
                </c:pt>
                <c:pt idx="253">
                  <c:v>0.79793149999999979</c:v>
                </c:pt>
                <c:pt idx="254">
                  <c:v>0.81020399999999992</c:v>
                </c:pt>
                <c:pt idx="255">
                  <c:v>0.84939850000000039</c:v>
                </c:pt>
                <c:pt idx="256">
                  <c:v>0.88022700000000065</c:v>
                </c:pt>
                <c:pt idx="257">
                  <c:v>0.91582100000000055</c:v>
                </c:pt>
                <c:pt idx="258">
                  <c:v>0.94362725000000036</c:v>
                </c:pt>
                <c:pt idx="259">
                  <c:v>0.99331174999999994</c:v>
                </c:pt>
                <c:pt idx="260">
                  <c:v>1.0653880000000004</c:v>
                </c:pt>
                <c:pt idx="261">
                  <c:v>1.1027252500000002</c:v>
                </c:pt>
                <c:pt idx="262">
                  <c:v>1.1509910000000001</c:v>
                </c:pt>
                <c:pt idx="263">
                  <c:v>1.1930285000000007</c:v>
                </c:pt>
                <c:pt idx="264">
                  <c:v>1.2135385000000003</c:v>
                </c:pt>
                <c:pt idx="265">
                  <c:v>1.2075290000000005</c:v>
                </c:pt>
                <c:pt idx="266">
                  <c:v>1.18042625</c:v>
                </c:pt>
                <c:pt idx="267">
                  <c:v>1.1637047500000004</c:v>
                </c:pt>
                <c:pt idx="268">
                  <c:v>1.1318522500000001</c:v>
                </c:pt>
                <c:pt idx="269">
                  <c:v>1.1278045000000003</c:v>
                </c:pt>
                <c:pt idx="270">
                  <c:v>1.1109487499999999</c:v>
                </c:pt>
                <c:pt idx="271">
                  <c:v>1.0967865000000003</c:v>
                </c:pt>
                <c:pt idx="272">
                  <c:v>1.1224645000000004</c:v>
                </c:pt>
                <c:pt idx="273">
                  <c:v>1.0757082500000004</c:v>
                </c:pt>
                <c:pt idx="274">
                  <c:v>1.0510890000000002</c:v>
                </c:pt>
                <c:pt idx="275">
                  <c:v>1.0250382500000006</c:v>
                </c:pt>
                <c:pt idx="276">
                  <c:v>1.0008650000000001</c:v>
                </c:pt>
                <c:pt idx="277">
                  <c:v>0.97912075000000043</c:v>
                </c:pt>
                <c:pt idx="278">
                  <c:v>0.93696550000000045</c:v>
                </c:pt>
                <c:pt idx="279">
                  <c:v>0.93898525000000066</c:v>
                </c:pt>
                <c:pt idx="280">
                  <c:v>0.93708250000000048</c:v>
                </c:pt>
                <c:pt idx="281">
                  <c:v>0.91647900000000004</c:v>
                </c:pt>
                <c:pt idx="282">
                  <c:v>0.95028125000000074</c:v>
                </c:pt>
                <c:pt idx="283">
                  <c:v>0.91967950000000021</c:v>
                </c:pt>
                <c:pt idx="284">
                  <c:v>0.94474200000000064</c:v>
                </c:pt>
                <c:pt idx="285">
                  <c:v>0.91130900000000015</c:v>
                </c:pt>
                <c:pt idx="286">
                  <c:v>0.86131250000000048</c:v>
                </c:pt>
                <c:pt idx="287">
                  <c:v>0.80917575000000019</c:v>
                </c:pt>
                <c:pt idx="288">
                  <c:v>0.77364525000000017</c:v>
                </c:pt>
                <c:pt idx="289">
                  <c:v>0.74885300000000043</c:v>
                </c:pt>
                <c:pt idx="290">
                  <c:v>0.72414700000000054</c:v>
                </c:pt>
                <c:pt idx="291">
                  <c:v>0.71004200000000017</c:v>
                </c:pt>
                <c:pt idx="292">
                  <c:v>0.74823900000000054</c:v>
                </c:pt>
                <c:pt idx="293">
                  <c:v>0.71576425000000055</c:v>
                </c:pt>
                <c:pt idx="294">
                  <c:v>0.71253400000000022</c:v>
                </c:pt>
                <c:pt idx="295">
                  <c:v>0.7451467500000003</c:v>
                </c:pt>
                <c:pt idx="296">
                  <c:v>0.73281299999999994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37-4304-8D2F-7682F711A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HLER2!$D$2:$D$298</c:f>
              <c:numCache>
                <c:formatCode>General</c:formatCode>
                <c:ptCount val="297"/>
                <c:pt idx="0">
                  <c:v>0</c:v>
                </c:pt>
                <c:pt idx="1">
                  <c:v>2.9626000000000097E-2</c:v>
                </c:pt>
                <c:pt idx="2">
                  <c:v>2.626224999999982E-2</c:v>
                </c:pt>
                <c:pt idx="3">
                  <c:v>1.3486000000000054E-2</c:v>
                </c:pt>
                <c:pt idx="4">
                  <c:v>1.212174999999982E-2</c:v>
                </c:pt>
                <c:pt idx="5">
                  <c:v>4.0660000000000696E-3</c:v>
                </c:pt>
                <c:pt idx="6">
                  <c:v>-1.1156999999999972E-2</c:v>
                </c:pt>
                <c:pt idx="7">
                  <c:v>2.8833000000000053E-2</c:v>
                </c:pt>
                <c:pt idx="8">
                  <c:v>-3.4424999999999872E-2</c:v>
                </c:pt>
                <c:pt idx="9">
                  <c:v>-3.5807249999999791E-2</c:v>
                </c:pt>
                <c:pt idx="10">
                  <c:v>-5.5408249999999992E-2</c:v>
                </c:pt>
                <c:pt idx="11">
                  <c:v>-9.2812500000000187E-2</c:v>
                </c:pt>
                <c:pt idx="12">
                  <c:v>-8.1487249999999956E-2</c:v>
                </c:pt>
                <c:pt idx="13">
                  <c:v>-0.11801874999999989</c:v>
                </c:pt>
                <c:pt idx="14">
                  <c:v>-0.15049824999999989</c:v>
                </c:pt>
                <c:pt idx="15">
                  <c:v>-0.17591400000000007</c:v>
                </c:pt>
                <c:pt idx="16">
                  <c:v>-0.15735275000000049</c:v>
                </c:pt>
                <c:pt idx="17">
                  <c:v>-0.17363900000000015</c:v>
                </c:pt>
                <c:pt idx="18">
                  <c:v>-0.1581377500000003</c:v>
                </c:pt>
                <c:pt idx="19">
                  <c:v>-0.16954550000000013</c:v>
                </c:pt>
                <c:pt idx="20">
                  <c:v>-0.14670600000000006</c:v>
                </c:pt>
                <c:pt idx="21">
                  <c:v>-0.15969825000000021</c:v>
                </c:pt>
                <c:pt idx="22">
                  <c:v>-0.1893895000000001</c:v>
                </c:pt>
                <c:pt idx="23">
                  <c:v>-0.19157625000000011</c:v>
                </c:pt>
                <c:pt idx="24">
                  <c:v>-0.18050624999999987</c:v>
                </c:pt>
                <c:pt idx="25">
                  <c:v>-0.18369675000000002</c:v>
                </c:pt>
                <c:pt idx="26">
                  <c:v>-0.18260700000000019</c:v>
                </c:pt>
                <c:pt idx="27">
                  <c:v>-0.183257</c:v>
                </c:pt>
                <c:pt idx="28">
                  <c:v>-0.16614900000000016</c:v>
                </c:pt>
                <c:pt idx="29">
                  <c:v>-0.17495425000000009</c:v>
                </c:pt>
                <c:pt idx="30">
                  <c:v>-0.17951624999999999</c:v>
                </c:pt>
                <c:pt idx="31">
                  <c:v>-0.18542375</c:v>
                </c:pt>
                <c:pt idx="32">
                  <c:v>-0.17134899999999981</c:v>
                </c:pt>
                <c:pt idx="33">
                  <c:v>-0.16424350000000004</c:v>
                </c:pt>
                <c:pt idx="34">
                  <c:v>-0.16020250000000014</c:v>
                </c:pt>
                <c:pt idx="35">
                  <c:v>-0.15068500000000012</c:v>
                </c:pt>
                <c:pt idx="36">
                  <c:v>-0.11277074999999998</c:v>
                </c:pt>
                <c:pt idx="37">
                  <c:v>-4.4162999999999841E-2</c:v>
                </c:pt>
                <c:pt idx="38">
                  <c:v>-4.1780249999999741E-2</c:v>
                </c:pt>
                <c:pt idx="39">
                  <c:v>-4.8021499999999773E-2</c:v>
                </c:pt>
                <c:pt idx="40">
                  <c:v>1.2609999999999844E-2</c:v>
                </c:pt>
                <c:pt idx="41">
                  <c:v>1.1984000000000161E-2</c:v>
                </c:pt>
                <c:pt idx="42">
                  <c:v>4.645149999999959E-2</c:v>
                </c:pt>
                <c:pt idx="43">
                  <c:v>9.6840749999999864E-2</c:v>
                </c:pt>
                <c:pt idx="44">
                  <c:v>0.13684774999999982</c:v>
                </c:pt>
                <c:pt idx="45">
                  <c:v>0.21887125000000007</c:v>
                </c:pt>
                <c:pt idx="46">
                  <c:v>0.23195399999999977</c:v>
                </c:pt>
                <c:pt idx="47">
                  <c:v>0.24195949999999994</c:v>
                </c:pt>
                <c:pt idx="48">
                  <c:v>0.21485450000000017</c:v>
                </c:pt>
                <c:pt idx="49">
                  <c:v>0.19715225000000003</c:v>
                </c:pt>
                <c:pt idx="50">
                  <c:v>0.16893775</c:v>
                </c:pt>
                <c:pt idx="51">
                  <c:v>0.14383449999999992</c:v>
                </c:pt>
                <c:pt idx="52">
                  <c:v>0.12818124999999986</c:v>
                </c:pt>
                <c:pt idx="53">
                  <c:v>8.4957750000000387E-2</c:v>
                </c:pt>
                <c:pt idx="54">
                  <c:v>8.7160000000000293E-2</c:v>
                </c:pt>
                <c:pt idx="55">
                  <c:v>3.8845750000000012E-2</c:v>
                </c:pt>
                <c:pt idx="56">
                  <c:v>3.2050500000000148E-2</c:v>
                </c:pt>
                <c:pt idx="57">
                  <c:v>-1.2846999999999997E-2</c:v>
                </c:pt>
                <c:pt idx="58">
                  <c:v>-3.9003749999999837E-2</c:v>
                </c:pt>
                <c:pt idx="59">
                  <c:v>-7.9423500000000147E-2</c:v>
                </c:pt>
                <c:pt idx="60">
                  <c:v>-8.8201000000000251E-2</c:v>
                </c:pt>
                <c:pt idx="61">
                  <c:v>-8.6791000000000229E-2</c:v>
                </c:pt>
                <c:pt idx="62">
                  <c:v>-0.12328000000000006</c:v>
                </c:pt>
                <c:pt idx="63">
                  <c:v>-0.14084575000000016</c:v>
                </c:pt>
                <c:pt idx="64">
                  <c:v>-0.14782875000000001</c:v>
                </c:pt>
                <c:pt idx="65">
                  <c:v>-0.14651475000000025</c:v>
                </c:pt>
                <c:pt idx="66">
                  <c:v>-0.15433075000000018</c:v>
                </c:pt>
                <c:pt idx="67">
                  <c:v>-0.15278750000000008</c:v>
                </c:pt>
                <c:pt idx="68">
                  <c:v>-0.1260254999999999</c:v>
                </c:pt>
                <c:pt idx="69">
                  <c:v>-0.10323424999999997</c:v>
                </c:pt>
                <c:pt idx="70">
                  <c:v>-9.6078250000000143E-2</c:v>
                </c:pt>
                <c:pt idx="71">
                  <c:v>-8.7047499999999833E-2</c:v>
                </c:pt>
                <c:pt idx="72">
                  <c:v>-0.11479700000000009</c:v>
                </c:pt>
                <c:pt idx="73">
                  <c:v>-8.8670250000000006E-2</c:v>
                </c:pt>
                <c:pt idx="74">
                  <c:v>-0.10428774999999973</c:v>
                </c:pt>
                <c:pt idx="75">
                  <c:v>-6.8674499999999972E-2</c:v>
                </c:pt>
                <c:pt idx="76">
                  <c:v>-8.8053499999999896E-2</c:v>
                </c:pt>
                <c:pt idx="77">
                  <c:v>-4.675600000000002E-2</c:v>
                </c:pt>
                <c:pt idx="78">
                  <c:v>-3.2286749999999864E-2</c:v>
                </c:pt>
                <c:pt idx="79">
                  <c:v>-3.4533000000000202E-2</c:v>
                </c:pt>
                <c:pt idx="80">
                  <c:v>-3.4789249999999938E-2</c:v>
                </c:pt>
                <c:pt idx="81">
                  <c:v>-7.2216250000000093E-2</c:v>
                </c:pt>
                <c:pt idx="82">
                  <c:v>-2.7583750000000073E-2</c:v>
                </c:pt>
                <c:pt idx="83">
                  <c:v>-3.5511000000000015E-2</c:v>
                </c:pt>
                <c:pt idx="84">
                  <c:v>-5.1852000000000009E-2</c:v>
                </c:pt>
                <c:pt idx="85">
                  <c:v>-6.634474999999973E-2</c:v>
                </c:pt>
                <c:pt idx="86">
                  <c:v>-2.398125000000001E-2</c:v>
                </c:pt>
                <c:pt idx="87">
                  <c:v>8.1887499999996893E-3</c:v>
                </c:pt>
                <c:pt idx="88">
                  <c:v>1.3350750000000189E-2</c:v>
                </c:pt>
                <c:pt idx="89">
                  <c:v>2.5745749999999956E-2</c:v>
                </c:pt>
                <c:pt idx="90">
                  <c:v>3.3053999999999861E-2</c:v>
                </c:pt>
                <c:pt idx="91">
                  <c:v>7.2018500000000096E-2</c:v>
                </c:pt>
                <c:pt idx="92">
                  <c:v>4.9348500000000184E-2</c:v>
                </c:pt>
                <c:pt idx="93">
                  <c:v>7.3684750000000132E-2</c:v>
                </c:pt>
                <c:pt idx="94">
                  <c:v>6.9275749999999914E-2</c:v>
                </c:pt>
                <c:pt idx="95">
                  <c:v>0.10030624999999987</c:v>
                </c:pt>
                <c:pt idx="96">
                  <c:v>0.14139949999999984</c:v>
                </c:pt>
                <c:pt idx="97">
                  <c:v>0.17713899999999977</c:v>
                </c:pt>
                <c:pt idx="98">
                  <c:v>0.172128</c:v>
                </c:pt>
                <c:pt idx="99">
                  <c:v>0.18672074999999982</c:v>
                </c:pt>
                <c:pt idx="100">
                  <c:v>0.16398349999999978</c:v>
                </c:pt>
                <c:pt idx="101">
                  <c:v>0.15538899999999994</c:v>
                </c:pt>
                <c:pt idx="102">
                  <c:v>0.16946100000000047</c:v>
                </c:pt>
                <c:pt idx="103">
                  <c:v>0.14561849999999987</c:v>
                </c:pt>
                <c:pt idx="104">
                  <c:v>7.8481249999999836E-2</c:v>
                </c:pt>
                <c:pt idx="105">
                  <c:v>1.7831000000000097E-2</c:v>
                </c:pt>
                <c:pt idx="106">
                  <c:v>-1.0113000000000205E-2</c:v>
                </c:pt>
                <c:pt idx="107">
                  <c:v>-3.4910249999999809E-2</c:v>
                </c:pt>
                <c:pt idx="108">
                  <c:v>-5.9476250000000119E-2</c:v>
                </c:pt>
                <c:pt idx="109">
                  <c:v>-0.11852224999999994</c:v>
                </c:pt>
                <c:pt idx="110">
                  <c:v>-0.15882499999999994</c:v>
                </c:pt>
                <c:pt idx="111">
                  <c:v>-0.12761049999999996</c:v>
                </c:pt>
                <c:pt idx="112">
                  <c:v>-0.12984249999999975</c:v>
                </c:pt>
                <c:pt idx="113">
                  <c:v>-0.14152024999999985</c:v>
                </c:pt>
                <c:pt idx="114">
                  <c:v>-0.13172199999999995</c:v>
                </c:pt>
                <c:pt idx="115">
                  <c:v>-0.12891625000000018</c:v>
                </c:pt>
                <c:pt idx="116">
                  <c:v>-0.14203500000000008</c:v>
                </c:pt>
                <c:pt idx="117">
                  <c:v>-0.16125874999999984</c:v>
                </c:pt>
                <c:pt idx="118">
                  <c:v>-0.15266625000000006</c:v>
                </c:pt>
                <c:pt idx="119">
                  <c:v>-0.13591774999999973</c:v>
                </c:pt>
                <c:pt idx="120">
                  <c:v>-0.15419474999999988</c:v>
                </c:pt>
                <c:pt idx="121">
                  <c:v>-0.12528549999999999</c:v>
                </c:pt>
                <c:pt idx="122">
                  <c:v>-7.678375000000015E-2</c:v>
                </c:pt>
                <c:pt idx="123">
                  <c:v>-7.8075999999999979E-2</c:v>
                </c:pt>
                <c:pt idx="124">
                  <c:v>-5.0243500000000108E-2</c:v>
                </c:pt>
                <c:pt idx="125">
                  <c:v>-3.3670500000000103E-2</c:v>
                </c:pt>
                <c:pt idx="126">
                  <c:v>1.2765749999999743E-2</c:v>
                </c:pt>
                <c:pt idx="127">
                  <c:v>2.3584749999999988E-2</c:v>
                </c:pt>
                <c:pt idx="128">
                  <c:v>3.4798749999999934E-2</c:v>
                </c:pt>
                <c:pt idx="129">
                  <c:v>3.8470499999999908E-2</c:v>
                </c:pt>
                <c:pt idx="130">
                  <c:v>5.3809499999999955E-2</c:v>
                </c:pt>
                <c:pt idx="131">
                  <c:v>1.9305750000000177E-2</c:v>
                </c:pt>
                <c:pt idx="132">
                  <c:v>3.0717499999999287E-3</c:v>
                </c:pt>
                <c:pt idx="133">
                  <c:v>1.4878249999999982E-2</c:v>
                </c:pt>
                <c:pt idx="134">
                  <c:v>1.9868000000000108E-2</c:v>
                </c:pt>
                <c:pt idx="135">
                  <c:v>3.32057500000002E-2</c:v>
                </c:pt>
                <c:pt idx="136">
                  <c:v>3.8112250000000014E-2</c:v>
                </c:pt>
                <c:pt idx="137">
                  <c:v>1.4175000000005156E-4</c:v>
                </c:pt>
                <c:pt idx="138">
                  <c:v>-1.9585000000002517E-3</c:v>
                </c:pt>
                <c:pt idx="139">
                  <c:v>5.4547499999998972E-3</c:v>
                </c:pt>
                <c:pt idx="140">
                  <c:v>3.4609999999998808E-3</c:v>
                </c:pt>
                <c:pt idx="141">
                  <c:v>6.641000000000008E-2</c:v>
                </c:pt>
                <c:pt idx="142">
                  <c:v>7.9708749999999884E-2</c:v>
                </c:pt>
                <c:pt idx="143">
                  <c:v>0.13780600000000004</c:v>
                </c:pt>
                <c:pt idx="144">
                  <c:v>0.16865400000000003</c:v>
                </c:pt>
                <c:pt idx="145">
                  <c:v>0.17565649999999988</c:v>
                </c:pt>
                <c:pt idx="146">
                  <c:v>0.23466724999999994</c:v>
                </c:pt>
                <c:pt idx="147">
                  <c:v>0.22012150000000008</c:v>
                </c:pt>
                <c:pt idx="148">
                  <c:v>0.2250835000000001</c:v>
                </c:pt>
                <c:pt idx="149">
                  <c:v>0.22309549999999984</c:v>
                </c:pt>
                <c:pt idx="150">
                  <c:v>0.23775849999999987</c:v>
                </c:pt>
                <c:pt idx="151">
                  <c:v>0.27278775000000033</c:v>
                </c:pt>
                <c:pt idx="152">
                  <c:v>0.25198675000000031</c:v>
                </c:pt>
                <c:pt idx="153">
                  <c:v>0.27528999999999998</c:v>
                </c:pt>
                <c:pt idx="154">
                  <c:v>0.27682474999999956</c:v>
                </c:pt>
                <c:pt idx="155">
                  <c:v>0.26485275000000003</c:v>
                </c:pt>
                <c:pt idx="156">
                  <c:v>0.24637874999999976</c:v>
                </c:pt>
                <c:pt idx="157">
                  <c:v>0.23476975000000011</c:v>
                </c:pt>
                <c:pt idx="158">
                  <c:v>0.17339174999999984</c:v>
                </c:pt>
                <c:pt idx="159">
                  <c:v>0.15706999999999999</c:v>
                </c:pt>
                <c:pt idx="160">
                  <c:v>0.11856949999999977</c:v>
                </c:pt>
                <c:pt idx="161">
                  <c:v>9.1692250000000031E-2</c:v>
                </c:pt>
                <c:pt idx="162">
                  <c:v>5.1879749999999836E-2</c:v>
                </c:pt>
                <c:pt idx="163">
                  <c:v>3.7160750000000131E-2</c:v>
                </c:pt>
                <c:pt idx="164">
                  <c:v>2.2520749999999923E-2</c:v>
                </c:pt>
                <c:pt idx="165">
                  <c:v>-8.5152500000004738E-3</c:v>
                </c:pt>
                <c:pt idx="166">
                  <c:v>-2.2740250000000128E-2</c:v>
                </c:pt>
                <c:pt idx="167">
                  <c:v>-2.3201499999999931E-2</c:v>
                </c:pt>
                <c:pt idx="168">
                  <c:v>4.5921750000000039E-2</c:v>
                </c:pt>
                <c:pt idx="169">
                  <c:v>-1.8712749999999778E-2</c:v>
                </c:pt>
                <c:pt idx="170">
                  <c:v>1.6772750000000058E-2</c:v>
                </c:pt>
                <c:pt idx="171">
                  <c:v>2.6012250000000126E-2</c:v>
                </c:pt>
                <c:pt idx="172">
                  <c:v>1.6415750000000062E-2</c:v>
                </c:pt>
                <c:pt idx="173">
                  <c:v>4.0055499999999966E-2</c:v>
                </c:pt>
                <c:pt idx="174">
                  <c:v>3.8427749999999927E-2</c:v>
                </c:pt>
                <c:pt idx="175">
                  <c:v>7.6970249999999962E-2</c:v>
                </c:pt>
                <c:pt idx="176">
                  <c:v>9.3810000000000282E-2</c:v>
                </c:pt>
                <c:pt idx="177">
                  <c:v>0.11096200000000001</c:v>
                </c:pt>
                <c:pt idx="178">
                  <c:v>0.13422000000000017</c:v>
                </c:pt>
                <c:pt idx="179">
                  <c:v>0.12077874999999988</c:v>
                </c:pt>
                <c:pt idx="180">
                  <c:v>0.16447124999999979</c:v>
                </c:pt>
                <c:pt idx="181">
                  <c:v>0.11805400000000021</c:v>
                </c:pt>
                <c:pt idx="182">
                  <c:v>6.3307250000000093E-2</c:v>
                </c:pt>
                <c:pt idx="183">
                  <c:v>6.3294750000000011E-2</c:v>
                </c:pt>
                <c:pt idx="184">
                  <c:v>3.4859749999999745E-2</c:v>
                </c:pt>
                <c:pt idx="185">
                  <c:v>3.6488749999999681E-2</c:v>
                </c:pt>
                <c:pt idx="186">
                  <c:v>7.9003749999999873E-2</c:v>
                </c:pt>
                <c:pt idx="187">
                  <c:v>8.6990500000000137E-2</c:v>
                </c:pt>
                <c:pt idx="188">
                  <c:v>0.10606175000000023</c:v>
                </c:pt>
                <c:pt idx="189">
                  <c:v>0.12953124999999982</c:v>
                </c:pt>
                <c:pt idx="190">
                  <c:v>0.14310674999999995</c:v>
                </c:pt>
                <c:pt idx="191">
                  <c:v>0.13638700000000004</c:v>
                </c:pt>
                <c:pt idx="192">
                  <c:v>0.14391950000000014</c:v>
                </c:pt>
                <c:pt idx="193">
                  <c:v>0.12107475000000006</c:v>
                </c:pt>
                <c:pt idx="194">
                  <c:v>0.10879374999999997</c:v>
                </c:pt>
                <c:pt idx="195">
                  <c:v>0.14036099999999968</c:v>
                </c:pt>
                <c:pt idx="196">
                  <c:v>0.12726199999999993</c:v>
                </c:pt>
                <c:pt idx="197">
                  <c:v>0.11823050000000002</c:v>
                </c:pt>
                <c:pt idx="198">
                  <c:v>0.1362664999999999</c:v>
                </c:pt>
                <c:pt idx="199">
                  <c:v>0.15355975000000022</c:v>
                </c:pt>
                <c:pt idx="200">
                  <c:v>0.15198049999999991</c:v>
                </c:pt>
                <c:pt idx="201">
                  <c:v>0.1613442499999998</c:v>
                </c:pt>
                <c:pt idx="202">
                  <c:v>0.13002899999999984</c:v>
                </c:pt>
                <c:pt idx="203">
                  <c:v>9.2199750000000191E-2</c:v>
                </c:pt>
                <c:pt idx="204">
                  <c:v>6.5296249999999556E-2</c:v>
                </c:pt>
                <c:pt idx="205">
                  <c:v>2.5721499999999675E-2</c:v>
                </c:pt>
                <c:pt idx="206">
                  <c:v>9.9704999999999933E-3</c:v>
                </c:pt>
                <c:pt idx="207">
                  <c:v>1.5556499999999918E-2</c:v>
                </c:pt>
                <c:pt idx="208">
                  <c:v>-3.6913749999999967E-2</c:v>
                </c:pt>
                <c:pt idx="209">
                  <c:v>-2.4769249999999909E-2</c:v>
                </c:pt>
                <c:pt idx="210">
                  <c:v>-5.7295499999999999E-2</c:v>
                </c:pt>
                <c:pt idx="211">
                  <c:v>-3.2125750000000231E-2</c:v>
                </c:pt>
                <c:pt idx="212">
                  <c:v>-3.2216250000000057E-2</c:v>
                </c:pt>
                <c:pt idx="213">
                  <c:v>-9.5712499999997536E-3</c:v>
                </c:pt>
                <c:pt idx="214">
                  <c:v>1.5535999999999883E-2</c:v>
                </c:pt>
                <c:pt idx="215">
                  <c:v>1.4559999999996798E-3</c:v>
                </c:pt>
                <c:pt idx="216">
                  <c:v>3.0309999999999782E-2</c:v>
                </c:pt>
                <c:pt idx="217">
                  <c:v>6.7378749999999765E-2</c:v>
                </c:pt>
                <c:pt idx="218">
                  <c:v>0.118259</c:v>
                </c:pt>
                <c:pt idx="219">
                  <c:v>0.11079974999999992</c:v>
                </c:pt>
                <c:pt idx="220">
                  <c:v>0.10100999999999999</c:v>
                </c:pt>
                <c:pt idx="221">
                  <c:v>9.2408750000000095E-2</c:v>
                </c:pt>
                <c:pt idx="222">
                  <c:v>0.15061899999999989</c:v>
                </c:pt>
                <c:pt idx="223">
                  <c:v>0.15180024999999986</c:v>
                </c:pt>
                <c:pt idx="224">
                  <c:v>0.17819149999999978</c:v>
                </c:pt>
                <c:pt idx="225">
                  <c:v>0.21789575000000005</c:v>
                </c:pt>
                <c:pt idx="226">
                  <c:v>0.23836199999999974</c:v>
                </c:pt>
                <c:pt idx="227">
                  <c:v>0.27874775000000018</c:v>
                </c:pt>
                <c:pt idx="228">
                  <c:v>0.30839324999999973</c:v>
                </c:pt>
                <c:pt idx="229">
                  <c:v>0.33991999999999994</c:v>
                </c:pt>
                <c:pt idx="230">
                  <c:v>0.37766750000000016</c:v>
                </c:pt>
                <c:pt idx="231">
                  <c:v>0.38994199999999979</c:v>
                </c:pt>
                <c:pt idx="232">
                  <c:v>0.44318549999999957</c:v>
                </c:pt>
                <c:pt idx="233">
                  <c:v>0.46013924999999983</c:v>
                </c:pt>
                <c:pt idx="234">
                  <c:v>0.46937424999999977</c:v>
                </c:pt>
                <c:pt idx="235">
                  <c:v>0.47695849999999956</c:v>
                </c:pt>
                <c:pt idx="236">
                  <c:v>0.46819650000000018</c:v>
                </c:pt>
                <c:pt idx="237">
                  <c:v>0.50876275000000004</c:v>
                </c:pt>
                <c:pt idx="238">
                  <c:v>0.62111525000000034</c:v>
                </c:pt>
                <c:pt idx="239">
                  <c:v>0.75199374999999979</c:v>
                </c:pt>
                <c:pt idx="240">
                  <c:v>0.80800249999999996</c:v>
                </c:pt>
                <c:pt idx="241">
                  <c:v>0.86331049999999987</c:v>
                </c:pt>
                <c:pt idx="242">
                  <c:v>0.80176474999999936</c:v>
                </c:pt>
                <c:pt idx="243">
                  <c:v>0.80910100000000007</c:v>
                </c:pt>
                <c:pt idx="244">
                  <c:v>0.75334724999999958</c:v>
                </c:pt>
                <c:pt idx="245">
                  <c:v>0.69657100000000005</c:v>
                </c:pt>
                <c:pt idx="246">
                  <c:v>0.65689599999999992</c:v>
                </c:pt>
                <c:pt idx="247">
                  <c:v>0.57433900000000015</c:v>
                </c:pt>
                <c:pt idx="248">
                  <c:v>0.51357774999999994</c:v>
                </c:pt>
                <c:pt idx="249">
                  <c:v>0.43780824999999995</c:v>
                </c:pt>
                <c:pt idx="250">
                  <c:v>0.4581774999999999</c:v>
                </c:pt>
                <c:pt idx="251">
                  <c:v>0.42618574999999992</c:v>
                </c:pt>
                <c:pt idx="252">
                  <c:v>0.43322200000000005</c:v>
                </c:pt>
                <c:pt idx="253">
                  <c:v>0.39088724999999991</c:v>
                </c:pt>
                <c:pt idx="254">
                  <c:v>0.38089800000000007</c:v>
                </c:pt>
                <c:pt idx="255">
                  <c:v>0.33475975000000019</c:v>
                </c:pt>
                <c:pt idx="256">
                  <c:v>0.29664875000000007</c:v>
                </c:pt>
                <c:pt idx="257">
                  <c:v>0.25152374999999977</c:v>
                </c:pt>
                <c:pt idx="258">
                  <c:v>0.19587749999999987</c:v>
                </c:pt>
                <c:pt idx="259">
                  <c:v>0.17083424999999985</c:v>
                </c:pt>
                <c:pt idx="260">
                  <c:v>0.25101524999999986</c:v>
                </c:pt>
                <c:pt idx="261">
                  <c:v>0.25563025000000017</c:v>
                </c:pt>
                <c:pt idx="262">
                  <c:v>0.29514049999999986</c:v>
                </c:pt>
                <c:pt idx="263">
                  <c:v>0.34495325000000049</c:v>
                </c:pt>
                <c:pt idx="264">
                  <c:v>0.35387174999999993</c:v>
                </c:pt>
                <c:pt idx="265">
                  <c:v>0.37207175000000009</c:v>
                </c:pt>
                <c:pt idx="266">
                  <c:v>0.41761149999999997</c:v>
                </c:pt>
                <c:pt idx="267">
                  <c:v>0.3986555</c:v>
                </c:pt>
                <c:pt idx="268">
                  <c:v>0.36396800000000007</c:v>
                </c:pt>
                <c:pt idx="269">
                  <c:v>0.33363425000000002</c:v>
                </c:pt>
                <c:pt idx="270">
                  <c:v>0.30247325000000019</c:v>
                </c:pt>
                <c:pt idx="271">
                  <c:v>0.2659025000000001</c:v>
                </c:pt>
                <c:pt idx="272">
                  <c:v>0.22611600000000009</c:v>
                </c:pt>
                <c:pt idx="273">
                  <c:v>0.23232050000000004</c:v>
                </c:pt>
                <c:pt idx="274">
                  <c:v>0.23859874999999975</c:v>
                </c:pt>
                <c:pt idx="275">
                  <c:v>0.25668774999999949</c:v>
                </c:pt>
                <c:pt idx="276">
                  <c:v>0.28277949999999996</c:v>
                </c:pt>
                <c:pt idx="277">
                  <c:v>0.32315575000000013</c:v>
                </c:pt>
                <c:pt idx="278">
                  <c:v>0.31422324999999973</c:v>
                </c:pt>
                <c:pt idx="279">
                  <c:v>0.33415524999999974</c:v>
                </c:pt>
                <c:pt idx="280">
                  <c:v>0.3194027499999999</c:v>
                </c:pt>
                <c:pt idx="281">
                  <c:v>0.25201449999999986</c:v>
                </c:pt>
                <c:pt idx="282">
                  <c:v>0.16939800000000005</c:v>
                </c:pt>
                <c:pt idx="283">
                  <c:v>0.15388400000000024</c:v>
                </c:pt>
                <c:pt idx="284">
                  <c:v>0.11242449999999987</c:v>
                </c:pt>
                <c:pt idx="285">
                  <c:v>0.12581249999999961</c:v>
                </c:pt>
                <c:pt idx="286">
                  <c:v>0.17178625000000003</c:v>
                </c:pt>
                <c:pt idx="287">
                  <c:v>0.17217699999999975</c:v>
                </c:pt>
                <c:pt idx="288">
                  <c:v>0.17700749999999987</c:v>
                </c:pt>
                <c:pt idx="289">
                  <c:v>0.13082675000000016</c:v>
                </c:pt>
                <c:pt idx="290">
                  <c:v>0.11804099999999984</c:v>
                </c:pt>
                <c:pt idx="291">
                  <c:v>0.11818825000000005</c:v>
                </c:pt>
                <c:pt idx="292">
                  <c:v>7.8360999999999847E-2</c:v>
                </c:pt>
                <c:pt idx="293">
                  <c:v>8.2671000000000272E-2</c:v>
                </c:pt>
                <c:pt idx="294">
                  <c:v>5.0270500000000051E-2</c:v>
                </c:pt>
                <c:pt idx="295">
                  <c:v>3.0378749999999954E-2</c:v>
                </c:pt>
                <c:pt idx="296">
                  <c:v>-5.7492500000003166E-3</c:v>
                </c:pt>
              </c:numCache>
            </c:numRef>
          </c:xVal>
          <c:yVal>
            <c:numRef>
              <c:f>HLER2!$E$2:$E$298</c:f>
              <c:numCache>
                <c:formatCode>General</c:formatCode>
                <c:ptCount val="297"/>
                <c:pt idx="0">
                  <c:v>0</c:v>
                </c:pt>
                <c:pt idx="1">
                  <c:v>1.4024749999999586E-2</c:v>
                </c:pt>
                <c:pt idx="2">
                  <c:v>5.2226999999999135E-2</c:v>
                </c:pt>
                <c:pt idx="3">
                  <c:v>8.839600000000003E-2</c:v>
                </c:pt>
                <c:pt idx="4">
                  <c:v>7.0252249999999683E-2</c:v>
                </c:pt>
                <c:pt idx="5">
                  <c:v>8.5308250000000196E-2</c:v>
                </c:pt>
                <c:pt idx="6">
                  <c:v>9.0912249999999806E-2</c:v>
                </c:pt>
                <c:pt idx="7">
                  <c:v>0.15073724999999982</c:v>
                </c:pt>
                <c:pt idx="8">
                  <c:v>0.19316774999999897</c:v>
                </c:pt>
                <c:pt idx="9">
                  <c:v>0.21002575000000023</c:v>
                </c:pt>
                <c:pt idx="10">
                  <c:v>0.24677024999999964</c:v>
                </c:pt>
                <c:pt idx="11">
                  <c:v>0.23324399999999967</c:v>
                </c:pt>
                <c:pt idx="12">
                  <c:v>0.22740024999999942</c:v>
                </c:pt>
                <c:pt idx="13">
                  <c:v>0.22246674999999938</c:v>
                </c:pt>
                <c:pt idx="14">
                  <c:v>0.2091624999999997</c:v>
                </c:pt>
                <c:pt idx="15">
                  <c:v>0.22149699999999994</c:v>
                </c:pt>
                <c:pt idx="16">
                  <c:v>0.17515025000000017</c:v>
                </c:pt>
                <c:pt idx="17">
                  <c:v>0.19820899999999975</c:v>
                </c:pt>
                <c:pt idx="18">
                  <c:v>0.16706074999999931</c:v>
                </c:pt>
                <c:pt idx="19">
                  <c:v>0.10910674999999925</c:v>
                </c:pt>
                <c:pt idx="20">
                  <c:v>8.1148500000000068E-2</c:v>
                </c:pt>
                <c:pt idx="21">
                  <c:v>7.0736499999999869E-2</c:v>
                </c:pt>
                <c:pt idx="22">
                  <c:v>4.2131249999999842E-2</c:v>
                </c:pt>
                <c:pt idx="23">
                  <c:v>2.5566250000000346E-2</c:v>
                </c:pt>
                <c:pt idx="24">
                  <c:v>2.1734999999998839E-2</c:v>
                </c:pt>
                <c:pt idx="25">
                  <c:v>2.1124499999999324E-2</c:v>
                </c:pt>
                <c:pt idx="26">
                  <c:v>-1.3729500000000394E-2</c:v>
                </c:pt>
                <c:pt idx="27">
                  <c:v>-4.8527250000000577E-2</c:v>
                </c:pt>
                <c:pt idx="28">
                  <c:v>-0.13275625000000013</c:v>
                </c:pt>
                <c:pt idx="29">
                  <c:v>-0.19636774999999995</c:v>
                </c:pt>
                <c:pt idx="30">
                  <c:v>-0.2121335000000002</c:v>
                </c:pt>
                <c:pt idx="31">
                  <c:v>-0.26490225000000034</c:v>
                </c:pt>
                <c:pt idx="32">
                  <c:v>-0.30465375000000072</c:v>
                </c:pt>
                <c:pt idx="33">
                  <c:v>-0.30555800000000022</c:v>
                </c:pt>
                <c:pt idx="34">
                  <c:v>-0.33271199999999945</c:v>
                </c:pt>
                <c:pt idx="35">
                  <c:v>-0.36610650000000022</c:v>
                </c:pt>
                <c:pt idx="36">
                  <c:v>-0.3366317499999999</c:v>
                </c:pt>
                <c:pt idx="37">
                  <c:v>-0.33343500000000026</c:v>
                </c:pt>
                <c:pt idx="38">
                  <c:v>-0.33817750000000035</c:v>
                </c:pt>
                <c:pt idx="39">
                  <c:v>-0.35112575000000035</c:v>
                </c:pt>
                <c:pt idx="40">
                  <c:v>-0.38005950000000011</c:v>
                </c:pt>
                <c:pt idx="41">
                  <c:v>-0.36005650000000056</c:v>
                </c:pt>
                <c:pt idx="42">
                  <c:v>-0.31639375000000025</c:v>
                </c:pt>
                <c:pt idx="43">
                  <c:v>-0.30736250000000076</c:v>
                </c:pt>
                <c:pt idx="44">
                  <c:v>-0.27375649999999974</c:v>
                </c:pt>
                <c:pt idx="45">
                  <c:v>-0.28053825000000088</c:v>
                </c:pt>
                <c:pt idx="46">
                  <c:v>-0.27315325000000057</c:v>
                </c:pt>
                <c:pt idx="47">
                  <c:v>-0.22422275000000047</c:v>
                </c:pt>
                <c:pt idx="48">
                  <c:v>-0.23221550000000035</c:v>
                </c:pt>
                <c:pt idx="49">
                  <c:v>-0.21244175000000032</c:v>
                </c:pt>
                <c:pt idx="50">
                  <c:v>-0.20723325000000015</c:v>
                </c:pt>
                <c:pt idx="51">
                  <c:v>-0.21802250000000023</c:v>
                </c:pt>
                <c:pt idx="52">
                  <c:v>-0.22378975000000023</c:v>
                </c:pt>
                <c:pt idx="53">
                  <c:v>-0.25587700000000047</c:v>
                </c:pt>
                <c:pt idx="54">
                  <c:v>-0.2696622500000001</c:v>
                </c:pt>
                <c:pt idx="55">
                  <c:v>-0.32013274999999952</c:v>
                </c:pt>
                <c:pt idx="56">
                  <c:v>-0.33119650000000056</c:v>
                </c:pt>
                <c:pt idx="57">
                  <c:v>-0.35380424999999993</c:v>
                </c:pt>
                <c:pt idx="58">
                  <c:v>-0.33925375000000091</c:v>
                </c:pt>
                <c:pt idx="59">
                  <c:v>-0.31338450000000018</c:v>
                </c:pt>
                <c:pt idx="60">
                  <c:v>-0.30260674999999959</c:v>
                </c:pt>
                <c:pt idx="61">
                  <c:v>-0.28862699999999963</c:v>
                </c:pt>
                <c:pt idx="62">
                  <c:v>-0.2872152499999997</c:v>
                </c:pt>
                <c:pt idx="63">
                  <c:v>-0.27993674999999996</c:v>
                </c:pt>
                <c:pt idx="64">
                  <c:v>-0.24686250000000021</c:v>
                </c:pt>
                <c:pt idx="65">
                  <c:v>-0.2725587500000004</c:v>
                </c:pt>
                <c:pt idx="66">
                  <c:v>-0.22479275000000076</c:v>
                </c:pt>
                <c:pt idx="67">
                  <c:v>-0.22184825000000019</c:v>
                </c:pt>
                <c:pt idx="68">
                  <c:v>-0.20298650000000029</c:v>
                </c:pt>
                <c:pt idx="69">
                  <c:v>-0.22058325000000045</c:v>
                </c:pt>
                <c:pt idx="70">
                  <c:v>-0.24583999999999995</c:v>
                </c:pt>
                <c:pt idx="71">
                  <c:v>-0.24385400000000057</c:v>
                </c:pt>
                <c:pt idx="72">
                  <c:v>-0.25927875000000045</c:v>
                </c:pt>
                <c:pt idx="73">
                  <c:v>-0.25953125000000077</c:v>
                </c:pt>
                <c:pt idx="74">
                  <c:v>-0.22639550000000008</c:v>
                </c:pt>
                <c:pt idx="75">
                  <c:v>-0.21804424999999961</c:v>
                </c:pt>
                <c:pt idx="76">
                  <c:v>-0.23277399999999948</c:v>
                </c:pt>
                <c:pt idx="77">
                  <c:v>-0.23744975000000001</c:v>
                </c:pt>
                <c:pt idx="78">
                  <c:v>-0.23949125000000016</c:v>
                </c:pt>
                <c:pt idx="79">
                  <c:v>-0.23471675000000025</c:v>
                </c:pt>
                <c:pt idx="80">
                  <c:v>-0.22564675000000034</c:v>
                </c:pt>
                <c:pt idx="81">
                  <c:v>-0.2184820000000004</c:v>
                </c:pt>
                <c:pt idx="82">
                  <c:v>-0.22490825000000048</c:v>
                </c:pt>
                <c:pt idx="83">
                  <c:v>-0.23540100000000008</c:v>
                </c:pt>
                <c:pt idx="84">
                  <c:v>-0.25122099999999981</c:v>
                </c:pt>
                <c:pt idx="85">
                  <c:v>-0.25331874999999948</c:v>
                </c:pt>
                <c:pt idx="86">
                  <c:v>-0.24713025</c:v>
                </c:pt>
                <c:pt idx="87">
                  <c:v>-0.24422275000000104</c:v>
                </c:pt>
                <c:pt idx="88">
                  <c:v>-0.16129325000000028</c:v>
                </c:pt>
                <c:pt idx="89">
                  <c:v>-0.1489115000000002</c:v>
                </c:pt>
                <c:pt idx="90">
                  <c:v>-0.11454925000000005</c:v>
                </c:pt>
                <c:pt idx="91">
                  <c:v>-9.2292500000001887E-3</c:v>
                </c:pt>
                <c:pt idx="92">
                  <c:v>-1.8642500000004558E-3</c:v>
                </c:pt>
                <c:pt idx="93">
                  <c:v>1.7931499999999656E-2</c:v>
                </c:pt>
                <c:pt idx="94">
                  <c:v>2.0543749999999972E-2</c:v>
                </c:pt>
                <c:pt idx="95">
                  <c:v>4.5791000000000026E-2</c:v>
                </c:pt>
                <c:pt idx="96">
                  <c:v>0.11264124999999958</c:v>
                </c:pt>
                <c:pt idx="97">
                  <c:v>9.7621999999999987E-2</c:v>
                </c:pt>
                <c:pt idx="98">
                  <c:v>0.13592674999999999</c:v>
                </c:pt>
                <c:pt idx="99">
                  <c:v>0.17787924999999982</c:v>
                </c:pt>
                <c:pt idx="100">
                  <c:v>0.23087625000000001</c:v>
                </c:pt>
                <c:pt idx="101">
                  <c:v>0.27379199999999992</c:v>
                </c:pt>
                <c:pt idx="102">
                  <c:v>0.28154674999999962</c:v>
                </c:pt>
                <c:pt idx="103">
                  <c:v>0.30245774999999975</c:v>
                </c:pt>
                <c:pt idx="104">
                  <c:v>0.2690414999999996</c:v>
                </c:pt>
                <c:pt idx="105">
                  <c:v>0.29245574999999913</c:v>
                </c:pt>
                <c:pt idx="106">
                  <c:v>0.25536749999999941</c:v>
                </c:pt>
                <c:pt idx="107">
                  <c:v>0.26169125000000071</c:v>
                </c:pt>
                <c:pt idx="108">
                  <c:v>0.22595999999999949</c:v>
                </c:pt>
                <c:pt idx="109">
                  <c:v>0.17994875000000021</c:v>
                </c:pt>
                <c:pt idx="110">
                  <c:v>0.17464425000000006</c:v>
                </c:pt>
                <c:pt idx="111">
                  <c:v>0.15854199999999985</c:v>
                </c:pt>
                <c:pt idx="112">
                  <c:v>0.16007374999999935</c:v>
                </c:pt>
                <c:pt idx="113">
                  <c:v>0.20722924999999948</c:v>
                </c:pt>
                <c:pt idx="114">
                  <c:v>0.17488674999999954</c:v>
                </c:pt>
                <c:pt idx="115">
                  <c:v>0.20605499999999943</c:v>
                </c:pt>
                <c:pt idx="116">
                  <c:v>0.19994599999999974</c:v>
                </c:pt>
                <c:pt idx="117">
                  <c:v>0.19290150000000006</c:v>
                </c:pt>
                <c:pt idx="118">
                  <c:v>0.19356700000000004</c:v>
                </c:pt>
                <c:pt idx="119">
                  <c:v>0.14735049999999916</c:v>
                </c:pt>
                <c:pt idx="120">
                  <c:v>0.10846149999999943</c:v>
                </c:pt>
                <c:pt idx="121">
                  <c:v>7.2090499999999946E-2</c:v>
                </c:pt>
                <c:pt idx="122">
                  <c:v>6.6357500000002734E-3</c:v>
                </c:pt>
                <c:pt idx="123">
                  <c:v>-1.8805250000000218E-2</c:v>
                </c:pt>
                <c:pt idx="124">
                  <c:v>-6.9874500000000617E-2</c:v>
                </c:pt>
                <c:pt idx="125">
                  <c:v>-8.4554750000000456E-2</c:v>
                </c:pt>
                <c:pt idx="126">
                  <c:v>-0.11034475000000099</c:v>
                </c:pt>
                <c:pt idx="127">
                  <c:v>-0.14760525000000024</c:v>
                </c:pt>
                <c:pt idx="128">
                  <c:v>-0.12837775000000107</c:v>
                </c:pt>
                <c:pt idx="129">
                  <c:v>-0.12361900000000037</c:v>
                </c:pt>
                <c:pt idx="130">
                  <c:v>-6.4309500000000464E-2</c:v>
                </c:pt>
                <c:pt idx="131">
                  <c:v>-8.0608500000000638E-2</c:v>
                </c:pt>
                <c:pt idx="132">
                  <c:v>-7.0778499999999966E-2</c:v>
                </c:pt>
                <c:pt idx="133">
                  <c:v>-9.8566500000000223E-2</c:v>
                </c:pt>
                <c:pt idx="134">
                  <c:v>-0.12324975000000016</c:v>
                </c:pt>
                <c:pt idx="135">
                  <c:v>-0.11568025000000037</c:v>
                </c:pt>
                <c:pt idx="136">
                  <c:v>-0.16255175000000011</c:v>
                </c:pt>
                <c:pt idx="137">
                  <c:v>-0.19132475000000038</c:v>
                </c:pt>
                <c:pt idx="138">
                  <c:v>-0.20879499999999995</c:v>
                </c:pt>
                <c:pt idx="139">
                  <c:v>-0.25769650000000033</c:v>
                </c:pt>
                <c:pt idx="140">
                  <c:v>-0.26700324999999969</c:v>
                </c:pt>
                <c:pt idx="141">
                  <c:v>-0.24891875000000008</c:v>
                </c:pt>
                <c:pt idx="142">
                  <c:v>-0.22838850000000022</c:v>
                </c:pt>
                <c:pt idx="143">
                  <c:v>-0.23168750000000016</c:v>
                </c:pt>
                <c:pt idx="144">
                  <c:v>-0.22957999999999978</c:v>
                </c:pt>
                <c:pt idx="145">
                  <c:v>-0.19299200000000016</c:v>
                </c:pt>
                <c:pt idx="146">
                  <c:v>-0.19044300000000014</c:v>
                </c:pt>
                <c:pt idx="147">
                  <c:v>-0.18578499999999998</c:v>
                </c:pt>
                <c:pt idx="148">
                  <c:v>-0.18891925000000032</c:v>
                </c:pt>
                <c:pt idx="149">
                  <c:v>-0.22839100000000057</c:v>
                </c:pt>
                <c:pt idx="150">
                  <c:v>-0.22923950000000026</c:v>
                </c:pt>
                <c:pt idx="151">
                  <c:v>-0.2717942500000009</c:v>
                </c:pt>
                <c:pt idx="152">
                  <c:v>-0.32196700000000023</c:v>
                </c:pt>
                <c:pt idx="153">
                  <c:v>-0.33857275000000076</c:v>
                </c:pt>
                <c:pt idx="154">
                  <c:v>-0.35618525000000067</c:v>
                </c:pt>
                <c:pt idx="155">
                  <c:v>-0.34596350000000053</c:v>
                </c:pt>
                <c:pt idx="156">
                  <c:v>-0.34673550000000108</c:v>
                </c:pt>
                <c:pt idx="157">
                  <c:v>-0.27964674999999994</c:v>
                </c:pt>
                <c:pt idx="158">
                  <c:v>-0.25089225000000048</c:v>
                </c:pt>
                <c:pt idx="159">
                  <c:v>-0.23684425000000064</c:v>
                </c:pt>
                <c:pt idx="160">
                  <c:v>-0.21659750000000033</c:v>
                </c:pt>
                <c:pt idx="161">
                  <c:v>-0.22349200000000013</c:v>
                </c:pt>
                <c:pt idx="162">
                  <c:v>-0.20657725000000016</c:v>
                </c:pt>
                <c:pt idx="163">
                  <c:v>-0.20007750000000046</c:v>
                </c:pt>
                <c:pt idx="164">
                  <c:v>-0.16843675000000002</c:v>
                </c:pt>
                <c:pt idx="165">
                  <c:v>-0.13741350000000041</c:v>
                </c:pt>
                <c:pt idx="166">
                  <c:v>-0.12660625000000036</c:v>
                </c:pt>
                <c:pt idx="167">
                  <c:v>-8.5203500000000099E-2</c:v>
                </c:pt>
                <c:pt idx="168">
                  <c:v>-9.1787250000001097E-2</c:v>
                </c:pt>
                <c:pt idx="169">
                  <c:v>-6.8302500000000377E-2</c:v>
                </c:pt>
                <c:pt idx="170">
                  <c:v>-5.3312000000000359E-2</c:v>
                </c:pt>
                <c:pt idx="171">
                  <c:v>-6.0009500000000049E-2</c:v>
                </c:pt>
                <c:pt idx="172">
                  <c:v>-1.1516500000000041E-2</c:v>
                </c:pt>
                <c:pt idx="173">
                  <c:v>2.5355749999999566E-2</c:v>
                </c:pt>
                <c:pt idx="174">
                  <c:v>2.9841749999999223E-2</c:v>
                </c:pt>
                <c:pt idx="175">
                  <c:v>5.3967749999999648E-2</c:v>
                </c:pt>
                <c:pt idx="176">
                  <c:v>5.2744999999999043E-2</c:v>
                </c:pt>
                <c:pt idx="177">
                  <c:v>0.10995174999999968</c:v>
                </c:pt>
                <c:pt idx="178">
                  <c:v>0.14440024999999912</c:v>
                </c:pt>
                <c:pt idx="179">
                  <c:v>0.21922200000000003</c:v>
                </c:pt>
                <c:pt idx="180">
                  <c:v>0.27636199999999944</c:v>
                </c:pt>
                <c:pt idx="181">
                  <c:v>0.29948099999999978</c:v>
                </c:pt>
                <c:pt idx="182">
                  <c:v>0.30843749999999948</c:v>
                </c:pt>
                <c:pt idx="183">
                  <c:v>0.30954474999999981</c:v>
                </c:pt>
                <c:pt idx="184">
                  <c:v>0.34235174999999896</c:v>
                </c:pt>
                <c:pt idx="185">
                  <c:v>0.37932450000000062</c:v>
                </c:pt>
                <c:pt idx="186">
                  <c:v>0.41499249999999988</c:v>
                </c:pt>
                <c:pt idx="187">
                  <c:v>0.4823857499999995</c:v>
                </c:pt>
                <c:pt idx="188">
                  <c:v>0.49497224999999978</c:v>
                </c:pt>
                <c:pt idx="189">
                  <c:v>0.59096149999999958</c:v>
                </c:pt>
                <c:pt idx="190">
                  <c:v>0.79632549999999969</c:v>
                </c:pt>
                <c:pt idx="191">
                  <c:v>0.94208275000000008</c:v>
                </c:pt>
                <c:pt idx="192">
                  <c:v>1.0212192499999995</c:v>
                </c:pt>
                <c:pt idx="193">
                  <c:v>1.0088294999999996</c:v>
                </c:pt>
                <c:pt idx="194">
                  <c:v>0.96110299999999926</c:v>
                </c:pt>
                <c:pt idx="195">
                  <c:v>0.89515199999999961</c:v>
                </c:pt>
                <c:pt idx="196">
                  <c:v>0.79563799999999962</c:v>
                </c:pt>
                <c:pt idx="197">
                  <c:v>0.75213049999999948</c:v>
                </c:pt>
                <c:pt idx="198">
                  <c:v>0.71886174999999941</c:v>
                </c:pt>
                <c:pt idx="199">
                  <c:v>0.69786224999999924</c:v>
                </c:pt>
                <c:pt idx="200">
                  <c:v>0.6895324999999991</c:v>
                </c:pt>
                <c:pt idx="201">
                  <c:v>0.66976624999999956</c:v>
                </c:pt>
                <c:pt idx="202">
                  <c:v>0.67360275000000025</c:v>
                </c:pt>
                <c:pt idx="203">
                  <c:v>0.65811475000000008</c:v>
                </c:pt>
                <c:pt idx="204">
                  <c:v>0.59814449999999963</c:v>
                </c:pt>
                <c:pt idx="205">
                  <c:v>0.55347774999999988</c:v>
                </c:pt>
                <c:pt idx="206">
                  <c:v>0.5146722499999995</c:v>
                </c:pt>
                <c:pt idx="207">
                  <c:v>0.46306849999999955</c:v>
                </c:pt>
                <c:pt idx="208">
                  <c:v>0.41124299999999947</c:v>
                </c:pt>
                <c:pt idx="209">
                  <c:v>0.35911899999999941</c:v>
                </c:pt>
                <c:pt idx="210">
                  <c:v>0.30334275000000022</c:v>
                </c:pt>
                <c:pt idx="211">
                  <c:v>0.26007575000000005</c:v>
                </c:pt>
                <c:pt idx="212">
                  <c:v>0.21582500000000004</c:v>
                </c:pt>
                <c:pt idx="213">
                  <c:v>0.20192700000000008</c:v>
                </c:pt>
                <c:pt idx="214">
                  <c:v>0.22618399999999927</c:v>
                </c:pt>
                <c:pt idx="215">
                  <c:v>0.21406749999999974</c:v>
                </c:pt>
                <c:pt idx="216">
                  <c:v>0.22605074999999919</c:v>
                </c:pt>
                <c:pt idx="217">
                  <c:v>0.24779074999999928</c:v>
                </c:pt>
                <c:pt idx="218">
                  <c:v>0.26197024999999929</c:v>
                </c:pt>
                <c:pt idx="219">
                  <c:v>0.30183349999999998</c:v>
                </c:pt>
                <c:pt idx="220">
                  <c:v>0.32498049999999945</c:v>
                </c:pt>
                <c:pt idx="221">
                  <c:v>0.34062324999999949</c:v>
                </c:pt>
                <c:pt idx="222">
                  <c:v>0.36924274999999951</c:v>
                </c:pt>
                <c:pt idx="223">
                  <c:v>0.39160424999999943</c:v>
                </c:pt>
                <c:pt idx="224">
                  <c:v>0.3835299999999997</c:v>
                </c:pt>
                <c:pt idx="225">
                  <c:v>0.37134624999999977</c:v>
                </c:pt>
                <c:pt idx="226">
                  <c:v>0.37099100000000051</c:v>
                </c:pt>
                <c:pt idx="227">
                  <c:v>0.37187549999999903</c:v>
                </c:pt>
                <c:pt idx="228">
                  <c:v>0.37445000000000006</c:v>
                </c:pt>
                <c:pt idx="229">
                  <c:v>0.42219000000000007</c:v>
                </c:pt>
                <c:pt idx="230">
                  <c:v>0.43076975000000017</c:v>
                </c:pt>
                <c:pt idx="231">
                  <c:v>0.4445067499999994</c:v>
                </c:pt>
                <c:pt idx="232">
                  <c:v>0.46758149999999943</c:v>
                </c:pt>
                <c:pt idx="233">
                  <c:v>0.45937149999999982</c:v>
                </c:pt>
                <c:pt idx="234">
                  <c:v>0.4811795000000002</c:v>
                </c:pt>
                <c:pt idx="235">
                  <c:v>0.48444374999999984</c:v>
                </c:pt>
                <c:pt idx="236">
                  <c:v>0.51354874999999967</c:v>
                </c:pt>
                <c:pt idx="237">
                  <c:v>0.52257799999999965</c:v>
                </c:pt>
                <c:pt idx="238">
                  <c:v>0.54762499999999992</c:v>
                </c:pt>
                <c:pt idx="239">
                  <c:v>0.57900049999999925</c:v>
                </c:pt>
                <c:pt idx="240">
                  <c:v>0.58574349999999997</c:v>
                </c:pt>
                <c:pt idx="241">
                  <c:v>0.59536424999999948</c:v>
                </c:pt>
                <c:pt idx="242">
                  <c:v>0.57472374999999964</c:v>
                </c:pt>
                <c:pt idx="243">
                  <c:v>0.56752774999999922</c:v>
                </c:pt>
                <c:pt idx="244">
                  <c:v>0.56901624999999956</c:v>
                </c:pt>
                <c:pt idx="245">
                  <c:v>0.55925749999999941</c:v>
                </c:pt>
                <c:pt idx="246">
                  <c:v>0.59054324999999963</c:v>
                </c:pt>
                <c:pt idx="247">
                  <c:v>0.6100527499999997</c:v>
                </c:pt>
                <c:pt idx="248">
                  <c:v>0.62389674999999978</c:v>
                </c:pt>
                <c:pt idx="249">
                  <c:v>0.61703524999999981</c:v>
                </c:pt>
                <c:pt idx="250">
                  <c:v>0.58716600000000008</c:v>
                </c:pt>
                <c:pt idx="251">
                  <c:v>0.57880025000000002</c:v>
                </c:pt>
                <c:pt idx="252">
                  <c:v>0.55929299999999904</c:v>
                </c:pt>
                <c:pt idx="253">
                  <c:v>0.54458399999999962</c:v>
                </c:pt>
                <c:pt idx="254">
                  <c:v>0.57053574999999968</c:v>
                </c:pt>
                <c:pt idx="255">
                  <c:v>0.55778624999999915</c:v>
                </c:pt>
                <c:pt idx="256">
                  <c:v>0.60386374999999992</c:v>
                </c:pt>
                <c:pt idx="257">
                  <c:v>0.59195249999999977</c:v>
                </c:pt>
                <c:pt idx="258">
                  <c:v>0.62930224999999951</c:v>
                </c:pt>
                <c:pt idx="259">
                  <c:v>0.61684474999999961</c:v>
                </c:pt>
                <c:pt idx="260">
                  <c:v>0.61942425000000023</c:v>
                </c:pt>
                <c:pt idx="261">
                  <c:v>0.6391472499999995</c:v>
                </c:pt>
                <c:pt idx="262">
                  <c:v>0.64186974999999979</c:v>
                </c:pt>
                <c:pt idx="263">
                  <c:v>0.66790674999999966</c:v>
                </c:pt>
                <c:pt idx="264">
                  <c:v>0.67840624999999932</c:v>
                </c:pt>
                <c:pt idx="265">
                  <c:v>0.66566424999999985</c:v>
                </c:pt>
                <c:pt idx="266">
                  <c:v>0.67752674999999984</c:v>
                </c:pt>
                <c:pt idx="267">
                  <c:v>0.65988424999999962</c:v>
                </c:pt>
                <c:pt idx="268">
                  <c:v>0.65400124999999976</c:v>
                </c:pt>
                <c:pt idx="269">
                  <c:v>0.63188374999999963</c:v>
                </c:pt>
                <c:pt idx="270">
                  <c:v>0.63897049999999955</c:v>
                </c:pt>
                <c:pt idx="271">
                  <c:v>0.64314974999999941</c:v>
                </c:pt>
                <c:pt idx="272">
                  <c:v>0.64603399999999978</c:v>
                </c:pt>
                <c:pt idx="273">
                  <c:v>0.72397124999999951</c:v>
                </c:pt>
                <c:pt idx="274">
                  <c:v>0.7808892499999992</c:v>
                </c:pt>
                <c:pt idx="275">
                  <c:v>0.85447675000000001</c:v>
                </c:pt>
                <c:pt idx="276">
                  <c:v>0.90703524999999952</c:v>
                </c:pt>
                <c:pt idx="277">
                  <c:v>0.9269577499999998</c:v>
                </c:pt>
                <c:pt idx="278">
                  <c:v>0.95730450000000022</c:v>
                </c:pt>
                <c:pt idx="279">
                  <c:v>0.94398349999999964</c:v>
                </c:pt>
                <c:pt idx="280">
                  <c:v>0.94334674999999979</c:v>
                </c:pt>
                <c:pt idx="281">
                  <c:v>0.96400324999999898</c:v>
                </c:pt>
                <c:pt idx="282">
                  <c:v>0.95366549999999939</c:v>
                </c:pt>
                <c:pt idx="283">
                  <c:v>0.96735349999999998</c:v>
                </c:pt>
                <c:pt idx="284">
                  <c:v>0.95302199999999948</c:v>
                </c:pt>
                <c:pt idx="285">
                  <c:v>0.98181924999999948</c:v>
                </c:pt>
                <c:pt idx="286">
                  <c:v>1.0672565000000001</c:v>
                </c:pt>
                <c:pt idx="287">
                  <c:v>1.1528559999999999</c:v>
                </c:pt>
                <c:pt idx="288">
                  <c:v>1.204596</c:v>
                </c:pt>
                <c:pt idx="289">
                  <c:v>1.1824332499999994</c:v>
                </c:pt>
                <c:pt idx="290">
                  <c:v>1.1911017499999998</c:v>
                </c:pt>
                <c:pt idx="291">
                  <c:v>1.1982427499999999</c:v>
                </c:pt>
                <c:pt idx="292">
                  <c:v>1.1754284999999998</c:v>
                </c:pt>
                <c:pt idx="293">
                  <c:v>1.1825679999999994</c:v>
                </c:pt>
                <c:pt idx="294">
                  <c:v>1.1509987499999996</c:v>
                </c:pt>
                <c:pt idx="295">
                  <c:v>1.1888469999999995</c:v>
                </c:pt>
                <c:pt idx="296">
                  <c:v>1.2091392499999993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E9-4600-BAD1-5B1713162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HREL1!$D$2:$D$299</c:f>
              <c:numCache>
                <c:formatCode>General</c:formatCode>
                <c:ptCount val="298"/>
                <c:pt idx="0">
                  <c:v>0</c:v>
                </c:pt>
                <c:pt idx="1">
                  <c:v>2.2819749999999639E-2</c:v>
                </c:pt>
                <c:pt idx="2">
                  <c:v>7.6085000000000735E-3</c:v>
                </c:pt>
                <c:pt idx="3">
                  <c:v>-1.2146250000000247E-2</c:v>
                </c:pt>
                <c:pt idx="4">
                  <c:v>-2.6672500000000376E-2</c:v>
                </c:pt>
                <c:pt idx="5">
                  <c:v>-5.084475000000005E-2</c:v>
                </c:pt>
                <c:pt idx="6">
                  <c:v>-4.9051250000000102E-2</c:v>
                </c:pt>
                <c:pt idx="7">
                  <c:v>-7.5121000000000215E-2</c:v>
                </c:pt>
                <c:pt idx="8">
                  <c:v>-0.10814575000000021</c:v>
                </c:pt>
                <c:pt idx="9">
                  <c:v>-0.13086100000000017</c:v>
                </c:pt>
                <c:pt idx="10">
                  <c:v>-0.11634124999999995</c:v>
                </c:pt>
                <c:pt idx="11">
                  <c:v>-0.11844875000000005</c:v>
                </c:pt>
                <c:pt idx="12">
                  <c:v>-0.11582125000000026</c:v>
                </c:pt>
                <c:pt idx="13">
                  <c:v>-9.9595499999999837E-2</c:v>
                </c:pt>
                <c:pt idx="14">
                  <c:v>-6.9546250000000198E-2</c:v>
                </c:pt>
                <c:pt idx="15">
                  <c:v>-6.4966750000000351E-2</c:v>
                </c:pt>
                <c:pt idx="16">
                  <c:v>-7.6715499999999992E-2</c:v>
                </c:pt>
                <c:pt idx="17">
                  <c:v>-6.3748750000000298E-2</c:v>
                </c:pt>
                <c:pt idx="18">
                  <c:v>-3.5080500000000125E-2</c:v>
                </c:pt>
                <c:pt idx="19">
                  <c:v>-5.8340000000000336E-2</c:v>
                </c:pt>
                <c:pt idx="20">
                  <c:v>-3.2280500000000101E-2</c:v>
                </c:pt>
                <c:pt idx="21">
                  <c:v>-1.4181749999999937E-2</c:v>
                </c:pt>
                <c:pt idx="22">
                  <c:v>3.5462499999999453E-2</c:v>
                </c:pt>
                <c:pt idx="23">
                  <c:v>4.409200000000002E-2</c:v>
                </c:pt>
                <c:pt idx="24">
                  <c:v>4.7186999999999646E-2</c:v>
                </c:pt>
                <c:pt idx="25">
                  <c:v>7.3294749999999742E-2</c:v>
                </c:pt>
                <c:pt idx="26">
                  <c:v>8.1785749999999935E-2</c:v>
                </c:pt>
                <c:pt idx="27">
                  <c:v>7.8123999999999416E-2</c:v>
                </c:pt>
                <c:pt idx="28">
                  <c:v>9.0154749999999673E-2</c:v>
                </c:pt>
                <c:pt idx="29">
                  <c:v>0.10554074999999996</c:v>
                </c:pt>
                <c:pt idx="30">
                  <c:v>0.11886949999999979</c:v>
                </c:pt>
                <c:pt idx="31">
                  <c:v>0.1169015000000001</c:v>
                </c:pt>
                <c:pt idx="32">
                  <c:v>0.14329949999999952</c:v>
                </c:pt>
                <c:pt idx="33">
                  <c:v>0.16832999999999959</c:v>
                </c:pt>
                <c:pt idx="34">
                  <c:v>0.1601307499999996</c:v>
                </c:pt>
                <c:pt idx="35">
                  <c:v>0.14649324999999991</c:v>
                </c:pt>
                <c:pt idx="36">
                  <c:v>0.16788749999999963</c:v>
                </c:pt>
                <c:pt idx="37">
                  <c:v>0.14228574999999966</c:v>
                </c:pt>
                <c:pt idx="38">
                  <c:v>0.15913924999999995</c:v>
                </c:pt>
                <c:pt idx="39">
                  <c:v>0.17126374999999971</c:v>
                </c:pt>
                <c:pt idx="40">
                  <c:v>0.14961874999999986</c:v>
                </c:pt>
                <c:pt idx="41">
                  <c:v>0.15002174999999979</c:v>
                </c:pt>
                <c:pt idx="42">
                  <c:v>0.13519549999999964</c:v>
                </c:pt>
                <c:pt idx="43">
                  <c:v>0.13377049999999974</c:v>
                </c:pt>
                <c:pt idx="44">
                  <c:v>0.1272935</c:v>
                </c:pt>
                <c:pt idx="45">
                  <c:v>0.14028149999999961</c:v>
                </c:pt>
                <c:pt idx="46">
                  <c:v>0.12106900000000004</c:v>
                </c:pt>
                <c:pt idx="47">
                  <c:v>0.11565899999999962</c:v>
                </c:pt>
                <c:pt idx="48">
                  <c:v>7.209674999999971E-2</c:v>
                </c:pt>
                <c:pt idx="49">
                  <c:v>7.1922499999999834E-2</c:v>
                </c:pt>
                <c:pt idx="50">
                  <c:v>6.8313749999999729E-2</c:v>
                </c:pt>
                <c:pt idx="51">
                  <c:v>8.1159999999999843E-2</c:v>
                </c:pt>
                <c:pt idx="52">
                  <c:v>4.9049499999999913E-2</c:v>
                </c:pt>
                <c:pt idx="53">
                  <c:v>3.2272499999999593E-2</c:v>
                </c:pt>
                <c:pt idx="54">
                  <c:v>6.2560000000000116E-2</c:v>
                </c:pt>
                <c:pt idx="55">
                  <c:v>3.7855499999999709E-2</c:v>
                </c:pt>
                <c:pt idx="56">
                  <c:v>5.0098249999999678E-2</c:v>
                </c:pt>
                <c:pt idx="57">
                  <c:v>3.4198249999999875E-2</c:v>
                </c:pt>
                <c:pt idx="58">
                  <c:v>5.8717499999999812E-2</c:v>
                </c:pt>
                <c:pt idx="59">
                  <c:v>7.1822249999999865E-2</c:v>
                </c:pt>
                <c:pt idx="60">
                  <c:v>8.0187500000000189E-2</c:v>
                </c:pt>
                <c:pt idx="61">
                  <c:v>9.1901749999999394E-2</c:v>
                </c:pt>
                <c:pt idx="62">
                  <c:v>9.2404999999999848E-2</c:v>
                </c:pt>
                <c:pt idx="63">
                  <c:v>0.11736599999999958</c:v>
                </c:pt>
                <c:pt idx="64">
                  <c:v>0.1203464999999998</c:v>
                </c:pt>
                <c:pt idx="65">
                  <c:v>0.12258874999999975</c:v>
                </c:pt>
                <c:pt idx="66">
                  <c:v>0.14253549999999976</c:v>
                </c:pt>
                <c:pt idx="67">
                  <c:v>0.11572974999999985</c:v>
                </c:pt>
                <c:pt idx="68">
                  <c:v>5.3750749999999792E-2</c:v>
                </c:pt>
                <c:pt idx="69">
                  <c:v>7.8809499999999699E-2</c:v>
                </c:pt>
                <c:pt idx="70">
                  <c:v>3.947574999999981E-2</c:v>
                </c:pt>
                <c:pt idx="71">
                  <c:v>6.1611499999999764E-2</c:v>
                </c:pt>
                <c:pt idx="72">
                  <c:v>4.6331749999999894E-2</c:v>
                </c:pt>
                <c:pt idx="73">
                  <c:v>8.110849999999975E-2</c:v>
                </c:pt>
                <c:pt idx="74">
                  <c:v>9.3212499999999476E-2</c:v>
                </c:pt>
                <c:pt idx="75">
                  <c:v>0.10979749999999955</c:v>
                </c:pt>
                <c:pt idx="76">
                  <c:v>9.2401499999999748E-2</c:v>
                </c:pt>
                <c:pt idx="77">
                  <c:v>0.13317874999999951</c:v>
                </c:pt>
                <c:pt idx="78">
                  <c:v>0.12183550000000015</c:v>
                </c:pt>
                <c:pt idx="79">
                  <c:v>0.12244049999999979</c:v>
                </c:pt>
                <c:pt idx="80">
                  <c:v>0.13158099999999978</c:v>
                </c:pt>
                <c:pt idx="81">
                  <c:v>0.14275574999999957</c:v>
                </c:pt>
                <c:pt idx="82">
                  <c:v>0.17097874999999985</c:v>
                </c:pt>
                <c:pt idx="83">
                  <c:v>0.16618324999999962</c:v>
                </c:pt>
                <c:pt idx="84">
                  <c:v>0.16436499999999965</c:v>
                </c:pt>
                <c:pt idx="85">
                  <c:v>0.17738649999999939</c:v>
                </c:pt>
                <c:pt idx="86">
                  <c:v>0.20315475</c:v>
                </c:pt>
                <c:pt idx="87">
                  <c:v>0.21393874999999979</c:v>
                </c:pt>
                <c:pt idx="88">
                  <c:v>0.2040469999999997</c:v>
                </c:pt>
                <c:pt idx="89">
                  <c:v>0.20620899999999998</c:v>
                </c:pt>
                <c:pt idx="90">
                  <c:v>0.21658024999999997</c:v>
                </c:pt>
                <c:pt idx="91">
                  <c:v>0.22617324999999994</c:v>
                </c:pt>
                <c:pt idx="92">
                  <c:v>0.24575549999999974</c:v>
                </c:pt>
                <c:pt idx="93">
                  <c:v>0.25277825000000004</c:v>
                </c:pt>
                <c:pt idx="94">
                  <c:v>0.23416350000000002</c:v>
                </c:pt>
                <c:pt idx="95">
                  <c:v>0.27462149999999991</c:v>
                </c:pt>
                <c:pt idx="96">
                  <c:v>0.25284074999999934</c:v>
                </c:pt>
                <c:pt idx="97">
                  <c:v>0.23925875000000013</c:v>
                </c:pt>
                <c:pt idx="98">
                  <c:v>0.21247149999999992</c:v>
                </c:pt>
                <c:pt idx="99">
                  <c:v>0.19359399999999971</c:v>
                </c:pt>
                <c:pt idx="100">
                  <c:v>0.17251874999999972</c:v>
                </c:pt>
                <c:pt idx="101">
                  <c:v>0.1193992499999999</c:v>
                </c:pt>
                <c:pt idx="102">
                  <c:v>0.13171649999999951</c:v>
                </c:pt>
                <c:pt idx="103">
                  <c:v>0.12978924999999947</c:v>
                </c:pt>
                <c:pt idx="104">
                  <c:v>0.12453049999999966</c:v>
                </c:pt>
                <c:pt idx="105">
                  <c:v>0.10735574999999969</c:v>
                </c:pt>
                <c:pt idx="106">
                  <c:v>8.2888750000000011E-2</c:v>
                </c:pt>
                <c:pt idx="107">
                  <c:v>5.6067250000000068E-2</c:v>
                </c:pt>
                <c:pt idx="108">
                  <c:v>6.3087249999999873E-2</c:v>
                </c:pt>
                <c:pt idx="109">
                  <c:v>4.8476999999999826E-2</c:v>
                </c:pt>
                <c:pt idx="110">
                  <c:v>5.8961500000000167E-2</c:v>
                </c:pt>
                <c:pt idx="111">
                  <c:v>8.0693999999999766E-2</c:v>
                </c:pt>
                <c:pt idx="112">
                  <c:v>0.10751524999999956</c:v>
                </c:pt>
                <c:pt idx="113">
                  <c:v>0.10885374999999975</c:v>
                </c:pt>
                <c:pt idx="114">
                  <c:v>0.10605200000000009</c:v>
                </c:pt>
                <c:pt idx="115">
                  <c:v>0.12390050000000014</c:v>
                </c:pt>
                <c:pt idx="116">
                  <c:v>0.14750475000000013</c:v>
                </c:pt>
                <c:pt idx="117">
                  <c:v>0.17124574999999975</c:v>
                </c:pt>
                <c:pt idx="118">
                  <c:v>0.1883524999999997</c:v>
                </c:pt>
                <c:pt idx="119">
                  <c:v>0.1453787499999995</c:v>
                </c:pt>
                <c:pt idx="120">
                  <c:v>0.19478925000000008</c:v>
                </c:pt>
                <c:pt idx="121">
                  <c:v>0.15928124999999987</c:v>
                </c:pt>
                <c:pt idx="122">
                  <c:v>0.1857442499999995</c:v>
                </c:pt>
                <c:pt idx="123">
                  <c:v>0.16061724999999999</c:v>
                </c:pt>
                <c:pt idx="124">
                  <c:v>0.17132774999999961</c:v>
                </c:pt>
                <c:pt idx="125">
                  <c:v>0.15342950000000022</c:v>
                </c:pt>
                <c:pt idx="126">
                  <c:v>0.12483349999999976</c:v>
                </c:pt>
                <c:pt idx="127">
                  <c:v>9.3207000000000151E-2</c:v>
                </c:pt>
                <c:pt idx="128">
                  <c:v>0.10626299999999977</c:v>
                </c:pt>
                <c:pt idx="129">
                  <c:v>0.1026622499999999</c:v>
                </c:pt>
                <c:pt idx="130">
                  <c:v>0.13492749999999998</c:v>
                </c:pt>
                <c:pt idx="131">
                  <c:v>0.12134300000000015</c:v>
                </c:pt>
                <c:pt idx="132">
                  <c:v>0.10657499999999986</c:v>
                </c:pt>
                <c:pt idx="133">
                  <c:v>0.13649299999999975</c:v>
                </c:pt>
                <c:pt idx="134">
                  <c:v>0.14298349999999987</c:v>
                </c:pt>
                <c:pt idx="135">
                  <c:v>0.10515249999999948</c:v>
                </c:pt>
                <c:pt idx="136">
                  <c:v>0.11186649999999965</c:v>
                </c:pt>
                <c:pt idx="137">
                  <c:v>0.10688224999999968</c:v>
                </c:pt>
                <c:pt idx="138">
                  <c:v>0.13046074999999963</c:v>
                </c:pt>
                <c:pt idx="139">
                  <c:v>0.13663849999999977</c:v>
                </c:pt>
                <c:pt idx="140">
                  <c:v>0.1452182499999996</c:v>
                </c:pt>
                <c:pt idx="141">
                  <c:v>0.13092574999999995</c:v>
                </c:pt>
                <c:pt idx="142">
                  <c:v>0.13380749999999969</c:v>
                </c:pt>
                <c:pt idx="143">
                  <c:v>0.14110399999999995</c:v>
                </c:pt>
                <c:pt idx="144">
                  <c:v>0.1579839999999999</c:v>
                </c:pt>
                <c:pt idx="145">
                  <c:v>0.17135949999999983</c:v>
                </c:pt>
                <c:pt idx="146">
                  <c:v>0.17894524999999994</c:v>
                </c:pt>
                <c:pt idx="147">
                  <c:v>0.1938037499999995</c:v>
                </c:pt>
                <c:pt idx="148">
                  <c:v>0.24066199999999954</c:v>
                </c:pt>
                <c:pt idx="149">
                  <c:v>0.30469324999999908</c:v>
                </c:pt>
                <c:pt idx="150">
                  <c:v>0.32221799999999939</c:v>
                </c:pt>
                <c:pt idx="151">
                  <c:v>0.34128474999999964</c:v>
                </c:pt>
                <c:pt idx="152">
                  <c:v>0.34559150000000011</c:v>
                </c:pt>
                <c:pt idx="153">
                  <c:v>0.38207049999999992</c:v>
                </c:pt>
                <c:pt idx="154">
                  <c:v>0.40508024999999975</c:v>
                </c:pt>
                <c:pt idx="155">
                  <c:v>0.45789099999999944</c:v>
                </c:pt>
                <c:pt idx="156">
                  <c:v>0.48720324999999981</c:v>
                </c:pt>
                <c:pt idx="157">
                  <c:v>0.54562074999999965</c:v>
                </c:pt>
                <c:pt idx="158">
                  <c:v>0.59156299999999962</c:v>
                </c:pt>
                <c:pt idx="159">
                  <c:v>0.62345949999999961</c:v>
                </c:pt>
                <c:pt idx="160">
                  <c:v>0.64392799999999939</c:v>
                </c:pt>
                <c:pt idx="161">
                  <c:v>0.72096425000000042</c:v>
                </c:pt>
                <c:pt idx="162">
                  <c:v>0.69912224999999961</c:v>
                </c:pt>
                <c:pt idx="163">
                  <c:v>0.69753774999999996</c:v>
                </c:pt>
                <c:pt idx="164">
                  <c:v>0.70968275000000003</c:v>
                </c:pt>
                <c:pt idx="165">
                  <c:v>0.69972975000000015</c:v>
                </c:pt>
                <c:pt idx="166">
                  <c:v>0.69571850000000013</c:v>
                </c:pt>
                <c:pt idx="167">
                  <c:v>0.69609449999999984</c:v>
                </c:pt>
                <c:pt idx="168">
                  <c:v>0.73623075000000004</c:v>
                </c:pt>
                <c:pt idx="169">
                  <c:v>0.73821500000000007</c:v>
                </c:pt>
                <c:pt idx="170">
                  <c:v>0.74791124999999981</c:v>
                </c:pt>
                <c:pt idx="171">
                  <c:v>0.75699624999999959</c:v>
                </c:pt>
                <c:pt idx="172">
                  <c:v>0.74648774999999978</c:v>
                </c:pt>
                <c:pt idx="173">
                  <c:v>0.7385247499999994</c:v>
                </c:pt>
                <c:pt idx="174">
                  <c:v>0.74683924999999962</c:v>
                </c:pt>
                <c:pt idx="175">
                  <c:v>0.74516524999999967</c:v>
                </c:pt>
                <c:pt idx="176">
                  <c:v>0.72480524999999996</c:v>
                </c:pt>
                <c:pt idx="177">
                  <c:v>0.70111049999999975</c:v>
                </c:pt>
                <c:pt idx="178">
                  <c:v>0.66838324999999954</c:v>
                </c:pt>
                <c:pt idx="179">
                  <c:v>0.66330124999999995</c:v>
                </c:pt>
                <c:pt idx="180">
                  <c:v>0.64197749999999965</c:v>
                </c:pt>
                <c:pt idx="181">
                  <c:v>0.64446474999999981</c:v>
                </c:pt>
                <c:pt idx="182">
                  <c:v>0.64254149999999988</c:v>
                </c:pt>
                <c:pt idx="183">
                  <c:v>0.64454074999999977</c:v>
                </c:pt>
                <c:pt idx="184">
                  <c:v>0.6208349999999998</c:v>
                </c:pt>
                <c:pt idx="185">
                  <c:v>0.61373799999999945</c:v>
                </c:pt>
                <c:pt idx="186">
                  <c:v>0.61902125000000008</c:v>
                </c:pt>
                <c:pt idx="187">
                  <c:v>0.56482275000000004</c:v>
                </c:pt>
                <c:pt idx="188">
                  <c:v>0.55218149999999988</c:v>
                </c:pt>
                <c:pt idx="189">
                  <c:v>0.57934424999999989</c:v>
                </c:pt>
                <c:pt idx="190">
                  <c:v>0.57562950000000024</c:v>
                </c:pt>
                <c:pt idx="191">
                  <c:v>0.57964999999999955</c:v>
                </c:pt>
                <c:pt idx="192">
                  <c:v>0.57743174999999947</c:v>
                </c:pt>
                <c:pt idx="193">
                  <c:v>0.58412900000000012</c:v>
                </c:pt>
                <c:pt idx="194">
                  <c:v>0.57290074999999963</c:v>
                </c:pt>
                <c:pt idx="195">
                  <c:v>0.55995024999999954</c:v>
                </c:pt>
                <c:pt idx="196">
                  <c:v>0.56818949999999946</c:v>
                </c:pt>
                <c:pt idx="197">
                  <c:v>0.58217424999999956</c:v>
                </c:pt>
                <c:pt idx="198">
                  <c:v>0.59939975000000012</c:v>
                </c:pt>
                <c:pt idx="199">
                  <c:v>0.63269875000000009</c:v>
                </c:pt>
                <c:pt idx="200">
                  <c:v>0.66290800000000005</c:v>
                </c:pt>
                <c:pt idx="201">
                  <c:v>0.68825724999999971</c:v>
                </c:pt>
                <c:pt idx="202">
                  <c:v>0.71973024999999935</c:v>
                </c:pt>
                <c:pt idx="203">
                  <c:v>0.73868474999999956</c:v>
                </c:pt>
                <c:pt idx="204">
                  <c:v>0.74646250000000003</c:v>
                </c:pt>
                <c:pt idx="205">
                  <c:v>0.73878874999999988</c:v>
                </c:pt>
                <c:pt idx="206">
                  <c:v>0.75250724999999941</c:v>
                </c:pt>
                <c:pt idx="207">
                  <c:v>0.77730724999999978</c:v>
                </c:pt>
                <c:pt idx="208">
                  <c:v>0.76853625000000014</c:v>
                </c:pt>
                <c:pt idx="209">
                  <c:v>0.71550274999999974</c:v>
                </c:pt>
                <c:pt idx="210">
                  <c:v>0.69814899999999991</c:v>
                </c:pt>
                <c:pt idx="211">
                  <c:v>0.66678550000000025</c:v>
                </c:pt>
                <c:pt idx="212">
                  <c:v>0.65691750000000027</c:v>
                </c:pt>
                <c:pt idx="213">
                  <c:v>0.62104075000000014</c:v>
                </c:pt>
                <c:pt idx="214">
                  <c:v>0.60488125000000026</c:v>
                </c:pt>
                <c:pt idx="215">
                  <c:v>0.58875049999999951</c:v>
                </c:pt>
                <c:pt idx="216">
                  <c:v>0.53899999999999926</c:v>
                </c:pt>
                <c:pt idx="217">
                  <c:v>0.5466647499999997</c:v>
                </c:pt>
                <c:pt idx="218">
                  <c:v>0.53973599999999977</c:v>
                </c:pt>
                <c:pt idx="219">
                  <c:v>0.50535974999999977</c:v>
                </c:pt>
                <c:pt idx="220">
                  <c:v>0.52094624999999972</c:v>
                </c:pt>
                <c:pt idx="221">
                  <c:v>0.54065324999999964</c:v>
                </c:pt>
                <c:pt idx="222">
                  <c:v>0.53354574999999982</c:v>
                </c:pt>
                <c:pt idx="223">
                  <c:v>0.56817749999999978</c:v>
                </c:pt>
                <c:pt idx="224">
                  <c:v>0.56864000000000003</c:v>
                </c:pt>
                <c:pt idx="225">
                  <c:v>0.58335224999999968</c:v>
                </c:pt>
                <c:pt idx="226">
                  <c:v>0.59418924999999989</c:v>
                </c:pt>
                <c:pt idx="227">
                  <c:v>0.63397374999999956</c:v>
                </c:pt>
                <c:pt idx="228">
                  <c:v>0.64300274999999929</c:v>
                </c:pt>
                <c:pt idx="229">
                  <c:v>0.70619475000000009</c:v>
                </c:pt>
                <c:pt idx="230">
                  <c:v>0.73331424999999983</c:v>
                </c:pt>
                <c:pt idx="231">
                  <c:v>0.73849699999999996</c:v>
                </c:pt>
                <c:pt idx="232">
                  <c:v>0.72000174999999977</c:v>
                </c:pt>
                <c:pt idx="233">
                  <c:v>0.69678974999999954</c:v>
                </c:pt>
                <c:pt idx="234">
                  <c:v>0.72583974999999934</c:v>
                </c:pt>
                <c:pt idx="235">
                  <c:v>0.7110664999999996</c:v>
                </c:pt>
                <c:pt idx="236">
                  <c:v>0.73785699999999976</c:v>
                </c:pt>
                <c:pt idx="237">
                  <c:v>0.74864950000000063</c:v>
                </c:pt>
                <c:pt idx="238">
                  <c:v>0.7518450000000001</c:v>
                </c:pt>
                <c:pt idx="239">
                  <c:v>0.83229274999999969</c:v>
                </c:pt>
                <c:pt idx="240">
                  <c:v>0.91622549999999991</c:v>
                </c:pt>
                <c:pt idx="241">
                  <c:v>0.96237249999999963</c:v>
                </c:pt>
                <c:pt idx="242">
                  <c:v>0.96285599999999993</c:v>
                </c:pt>
                <c:pt idx="243">
                  <c:v>0.84647424999999976</c:v>
                </c:pt>
                <c:pt idx="244">
                  <c:v>0.73920999999999992</c:v>
                </c:pt>
                <c:pt idx="245">
                  <c:v>0.68214949999999974</c:v>
                </c:pt>
                <c:pt idx="246">
                  <c:v>0.58146974999999967</c:v>
                </c:pt>
                <c:pt idx="247">
                  <c:v>0.51184924999999959</c:v>
                </c:pt>
                <c:pt idx="248">
                  <c:v>0.44281524999999961</c:v>
                </c:pt>
                <c:pt idx="249">
                  <c:v>0.41130874999999983</c:v>
                </c:pt>
                <c:pt idx="250">
                  <c:v>0.38497224999999996</c:v>
                </c:pt>
                <c:pt idx="251">
                  <c:v>0.3275900000000001</c:v>
                </c:pt>
                <c:pt idx="252">
                  <c:v>0.30468249999999947</c:v>
                </c:pt>
                <c:pt idx="253">
                  <c:v>0.2968329999999994</c:v>
                </c:pt>
                <c:pt idx="254">
                  <c:v>0.25928474999999979</c:v>
                </c:pt>
                <c:pt idx="255">
                  <c:v>0.28006999999999921</c:v>
                </c:pt>
                <c:pt idx="256">
                  <c:v>0.27900624999999984</c:v>
                </c:pt>
                <c:pt idx="257">
                  <c:v>0.3134567499999999</c:v>
                </c:pt>
                <c:pt idx="258">
                  <c:v>0.31131749999999986</c:v>
                </c:pt>
                <c:pt idx="259">
                  <c:v>0.34024850000000023</c:v>
                </c:pt>
                <c:pt idx="260">
                  <c:v>0.3672475</c:v>
                </c:pt>
                <c:pt idx="261">
                  <c:v>0.43496524999999925</c:v>
                </c:pt>
                <c:pt idx="262">
                  <c:v>0.44251649999999948</c:v>
                </c:pt>
                <c:pt idx="263">
                  <c:v>0.46984875000000009</c:v>
                </c:pt>
                <c:pt idx="264">
                  <c:v>0.49107800000000007</c:v>
                </c:pt>
                <c:pt idx="265">
                  <c:v>0.52635549999999998</c:v>
                </c:pt>
                <c:pt idx="266">
                  <c:v>0.53314125000000012</c:v>
                </c:pt>
                <c:pt idx="267">
                  <c:v>0.54544474999999948</c:v>
                </c:pt>
                <c:pt idx="268">
                  <c:v>0.56793449999999934</c:v>
                </c:pt>
                <c:pt idx="269">
                  <c:v>0.5915062499999999</c:v>
                </c:pt>
                <c:pt idx="270">
                  <c:v>0.57498249999999951</c:v>
                </c:pt>
                <c:pt idx="271">
                  <c:v>0.57726299999999986</c:v>
                </c:pt>
                <c:pt idx="272">
                  <c:v>0.60003374999999992</c:v>
                </c:pt>
                <c:pt idx="273">
                  <c:v>0.59961575000000011</c:v>
                </c:pt>
                <c:pt idx="274">
                  <c:v>0.55260225000000029</c:v>
                </c:pt>
                <c:pt idx="275">
                  <c:v>0.55721800000000021</c:v>
                </c:pt>
                <c:pt idx="276">
                  <c:v>0.53113449999999984</c:v>
                </c:pt>
                <c:pt idx="277">
                  <c:v>0.53413024999999914</c:v>
                </c:pt>
                <c:pt idx="278">
                  <c:v>0.48342699999999988</c:v>
                </c:pt>
                <c:pt idx="279">
                  <c:v>0.49521025000000024</c:v>
                </c:pt>
                <c:pt idx="280">
                  <c:v>0.47540699999999964</c:v>
                </c:pt>
                <c:pt idx="281">
                  <c:v>0.46839975000000006</c:v>
                </c:pt>
                <c:pt idx="282">
                  <c:v>0.48571449999999988</c:v>
                </c:pt>
                <c:pt idx="283">
                  <c:v>0.50372999999999979</c:v>
                </c:pt>
                <c:pt idx="284">
                  <c:v>0.5053122499999998</c:v>
                </c:pt>
                <c:pt idx="285">
                  <c:v>0.49199124999999982</c:v>
                </c:pt>
                <c:pt idx="286">
                  <c:v>0.50719749999999975</c:v>
                </c:pt>
                <c:pt idx="287">
                  <c:v>0.51888799999999979</c:v>
                </c:pt>
                <c:pt idx="288">
                  <c:v>0.55741624999999995</c:v>
                </c:pt>
                <c:pt idx="289">
                  <c:v>0.59359599999999935</c:v>
                </c:pt>
                <c:pt idx="290">
                  <c:v>0.65621924999999948</c:v>
                </c:pt>
                <c:pt idx="291">
                  <c:v>0.72499124999999975</c:v>
                </c:pt>
                <c:pt idx="292">
                  <c:v>0.77069124999999983</c:v>
                </c:pt>
                <c:pt idx="293">
                  <c:v>0.8193882499999996</c:v>
                </c:pt>
                <c:pt idx="294">
                  <c:v>0.8982012499999994</c:v>
                </c:pt>
                <c:pt idx="295">
                  <c:v>0.90454049999999975</c:v>
                </c:pt>
                <c:pt idx="296">
                  <c:v>0.88839750000000017</c:v>
                </c:pt>
                <c:pt idx="297">
                  <c:v>0.81278975000000009</c:v>
                </c:pt>
              </c:numCache>
            </c:numRef>
          </c:xVal>
          <c:yVal>
            <c:numRef>
              <c:f>HREL1!$E$2:$E$299</c:f>
              <c:numCache>
                <c:formatCode>General</c:formatCode>
                <c:ptCount val="298"/>
                <c:pt idx="0">
                  <c:v>0</c:v>
                </c:pt>
                <c:pt idx="1">
                  <c:v>3.0495249999999974E-2</c:v>
                </c:pt>
                <c:pt idx="2">
                  <c:v>4.6263000000000276E-2</c:v>
                </c:pt>
                <c:pt idx="3">
                  <c:v>3.7437750000000047E-2</c:v>
                </c:pt>
                <c:pt idx="4">
                  <c:v>9.523499999999907E-3</c:v>
                </c:pt>
                <c:pt idx="5">
                  <c:v>3.7930000000008235E-3</c:v>
                </c:pt>
                <c:pt idx="6">
                  <c:v>-2.5526749999999487E-2</c:v>
                </c:pt>
                <c:pt idx="7">
                  <c:v>-6.2517249999999303E-2</c:v>
                </c:pt>
                <c:pt idx="8">
                  <c:v>-8.6233999999999478E-2</c:v>
                </c:pt>
                <c:pt idx="9">
                  <c:v>-0.11123224999999959</c:v>
                </c:pt>
                <c:pt idx="10">
                  <c:v>-8.8729750000000052E-2</c:v>
                </c:pt>
                <c:pt idx="11">
                  <c:v>-0.10131999999999974</c:v>
                </c:pt>
                <c:pt idx="12">
                  <c:v>-3.492625000000027E-2</c:v>
                </c:pt>
                <c:pt idx="13">
                  <c:v>2.6423750000000856E-2</c:v>
                </c:pt>
                <c:pt idx="14">
                  <c:v>6.6564500000000915E-2</c:v>
                </c:pt>
                <c:pt idx="15">
                  <c:v>8.8484500000000632E-2</c:v>
                </c:pt>
                <c:pt idx="16">
                  <c:v>6.0400250000000599E-2</c:v>
                </c:pt>
                <c:pt idx="17">
                  <c:v>3.9926750000001121E-2</c:v>
                </c:pt>
                <c:pt idx="18">
                  <c:v>-2.3475749999999351E-2</c:v>
                </c:pt>
                <c:pt idx="19">
                  <c:v>-5.3789499999999935E-2</c:v>
                </c:pt>
                <c:pt idx="20">
                  <c:v>-5.7602249999999522E-2</c:v>
                </c:pt>
                <c:pt idx="21">
                  <c:v>-0.11863824999999939</c:v>
                </c:pt>
                <c:pt idx="22">
                  <c:v>-0.17834850000000069</c:v>
                </c:pt>
                <c:pt idx="23">
                  <c:v>-0.2427874999999996</c:v>
                </c:pt>
                <c:pt idx="24">
                  <c:v>-0.2669052500000002</c:v>
                </c:pt>
                <c:pt idx="25">
                  <c:v>-0.33242074999999927</c:v>
                </c:pt>
                <c:pt idx="26">
                  <c:v>-0.39199949999999983</c:v>
                </c:pt>
                <c:pt idx="27">
                  <c:v>-0.47192724999999935</c:v>
                </c:pt>
                <c:pt idx="28">
                  <c:v>-0.51736050000000033</c:v>
                </c:pt>
                <c:pt idx="29">
                  <c:v>-0.51510600000000073</c:v>
                </c:pt>
                <c:pt idx="30">
                  <c:v>-0.54267675000000071</c:v>
                </c:pt>
                <c:pt idx="31">
                  <c:v>-0.56698550000000014</c:v>
                </c:pt>
                <c:pt idx="32">
                  <c:v>-0.5711667499999995</c:v>
                </c:pt>
                <c:pt idx="33">
                  <c:v>-0.58662599999999898</c:v>
                </c:pt>
                <c:pt idx="34">
                  <c:v>-0.54956600000000022</c:v>
                </c:pt>
                <c:pt idx="35">
                  <c:v>-0.50239350000000016</c:v>
                </c:pt>
                <c:pt idx="36">
                  <c:v>-0.42743449999999961</c:v>
                </c:pt>
                <c:pt idx="37">
                  <c:v>-0.33768849999999961</c:v>
                </c:pt>
                <c:pt idx="38">
                  <c:v>-0.27381024999999948</c:v>
                </c:pt>
                <c:pt idx="39">
                  <c:v>-0.19500899999999988</c:v>
                </c:pt>
                <c:pt idx="40">
                  <c:v>-0.15954049999999942</c:v>
                </c:pt>
                <c:pt idx="41">
                  <c:v>-0.14154874999999956</c:v>
                </c:pt>
                <c:pt idx="42">
                  <c:v>-0.12481124999999982</c:v>
                </c:pt>
                <c:pt idx="43">
                  <c:v>-0.13896949999999908</c:v>
                </c:pt>
                <c:pt idx="44">
                  <c:v>-0.1074940000000002</c:v>
                </c:pt>
                <c:pt idx="45">
                  <c:v>-0.10459524999999914</c:v>
                </c:pt>
                <c:pt idx="46">
                  <c:v>-5.5259999999999754E-2</c:v>
                </c:pt>
                <c:pt idx="47">
                  <c:v>6.7127500000008222E-3</c:v>
                </c:pt>
                <c:pt idx="48">
                  <c:v>2.9246500000000841E-2</c:v>
                </c:pt>
                <c:pt idx="49">
                  <c:v>0.11061674999999993</c:v>
                </c:pt>
                <c:pt idx="50">
                  <c:v>0.19884650000000004</c:v>
                </c:pt>
                <c:pt idx="51">
                  <c:v>0.29128975000000057</c:v>
                </c:pt>
                <c:pt idx="52">
                  <c:v>0.36320699999999984</c:v>
                </c:pt>
                <c:pt idx="53">
                  <c:v>0.41709624999999972</c:v>
                </c:pt>
                <c:pt idx="54">
                  <c:v>0.46113724999999994</c:v>
                </c:pt>
                <c:pt idx="55">
                  <c:v>0.49038799999999994</c:v>
                </c:pt>
                <c:pt idx="56">
                  <c:v>0.51943049999999991</c:v>
                </c:pt>
                <c:pt idx="57">
                  <c:v>0.50978275000000017</c:v>
                </c:pt>
                <c:pt idx="58">
                  <c:v>0.48886900000000066</c:v>
                </c:pt>
                <c:pt idx="59">
                  <c:v>0.49583750000000038</c:v>
                </c:pt>
                <c:pt idx="60">
                  <c:v>0.5027915000000005</c:v>
                </c:pt>
                <c:pt idx="61">
                  <c:v>0.52369825000000036</c:v>
                </c:pt>
                <c:pt idx="62">
                  <c:v>0.61070324999999981</c:v>
                </c:pt>
                <c:pt idx="63">
                  <c:v>0.70475975000000024</c:v>
                </c:pt>
                <c:pt idx="64">
                  <c:v>0.79405749999999997</c:v>
                </c:pt>
                <c:pt idx="65">
                  <c:v>0.82470700000000008</c:v>
                </c:pt>
                <c:pt idx="66">
                  <c:v>0.78954550000000012</c:v>
                </c:pt>
                <c:pt idx="67">
                  <c:v>0.7033855</c:v>
                </c:pt>
                <c:pt idx="68">
                  <c:v>0.62935050000000103</c:v>
                </c:pt>
                <c:pt idx="69">
                  <c:v>0.57976250000000007</c:v>
                </c:pt>
                <c:pt idx="70">
                  <c:v>0.56590000000000029</c:v>
                </c:pt>
                <c:pt idx="71">
                  <c:v>0.58749850000000048</c:v>
                </c:pt>
                <c:pt idx="72">
                  <c:v>0.59983075000000052</c:v>
                </c:pt>
                <c:pt idx="73">
                  <c:v>0.5874972500000003</c:v>
                </c:pt>
                <c:pt idx="74">
                  <c:v>0.58141424999999969</c:v>
                </c:pt>
                <c:pt idx="75">
                  <c:v>0.52187075000000027</c:v>
                </c:pt>
                <c:pt idx="76">
                  <c:v>0.51512749999999996</c:v>
                </c:pt>
                <c:pt idx="77">
                  <c:v>0.46910675000000068</c:v>
                </c:pt>
                <c:pt idx="78">
                  <c:v>0.41992450000000014</c:v>
                </c:pt>
                <c:pt idx="79">
                  <c:v>0.38051200000000007</c:v>
                </c:pt>
                <c:pt idx="80">
                  <c:v>0.32162749999999962</c:v>
                </c:pt>
                <c:pt idx="81">
                  <c:v>0.29085524999999945</c:v>
                </c:pt>
                <c:pt idx="82">
                  <c:v>0.23820750000000057</c:v>
                </c:pt>
                <c:pt idx="83">
                  <c:v>0.2346937500000007</c:v>
                </c:pt>
                <c:pt idx="84">
                  <c:v>0.25705775000000042</c:v>
                </c:pt>
                <c:pt idx="85">
                  <c:v>0.30098850000000066</c:v>
                </c:pt>
                <c:pt idx="86">
                  <c:v>0.3387727500000004</c:v>
                </c:pt>
                <c:pt idx="87">
                  <c:v>0.35353850000000075</c:v>
                </c:pt>
                <c:pt idx="88">
                  <c:v>0.35290525000000073</c:v>
                </c:pt>
                <c:pt idx="89">
                  <c:v>0.32036225000000029</c:v>
                </c:pt>
                <c:pt idx="90">
                  <c:v>0.22846150000000065</c:v>
                </c:pt>
                <c:pt idx="91">
                  <c:v>0.19054199999999966</c:v>
                </c:pt>
                <c:pt idx="92">
                  <c:v>0.14342750000000015</c:v>
                </c:pt>
                <c:pt idx="93">
                  <c:v>0.11023550000000049</c:v>
                </c:pt>
                <c:pt idx="94">
                  <c:v>8.1311250000000168E-2</c:v>
                </c:pt>
                <c:pt idx="95">
                  <c:v>8.550250000000037E-2</c:v>
                </c:pt>
                <c:pt idx="96">
                  <c:v>0.14629924999999988</c:v>
                </c:pt>
                <c:pt idx="97">
                  <c:v>0.18790675000000034</c:v>
                </c:pt>
                <c:pt idx="98">
                  <c:v>0.24091749999999967</c:v>
                </c:pt>
                <c:pt idx="99">
                  <c:v>0.30225000000000057</c:v>
                </c:pt>
                <c:pt idx="100">
                  <c:v>0.37403650000000066</c:v>
                </c:pt>
                <c:pt idx="101">
                  <c:v>0.46086875000000027</c:v>
                </c:pt>
                <c:pt idx="102">
                  <c:v>0.50264124999999993</c:v>
                </c:pt>
                <c:pt idx="103">
                  <c:v>0.52997350000000054</c:v>
                </c:pt>
                <c:pt idx="104">
                  <c:v>0.54169925000000008</c:v>
                </c:pt>
                <c:pt idx="105">
                  <c:v>0.58006800000000025</c:v>
                </c:pt>
                <c:pt idx="106">
                  <c:v>0.61374350000000077</c:v>
                </c:pt>
                <c:pt idx="107">
                  <c:v>0.61872525000000012</c:v>
                </c:pt>
                <c:pt idx="108">
                  <c:v>0.64721250000000008</c:v>
                </c:pt>
                <c:pt idx="109">
                  <c:v>0.68596125000000063</c:v>
                </c:pt>
                <c:pt idx="110">
                  <c:v>0.72991025000000043</c:v>
                </c:pt>
                <c:pt idx="111">
                  <c:v>0.77828224999999973</c:v>
                </c:pt>
                <c:pt idx="112">
                  <c:v>0.80027550000000058</c:v>
                </c:pt>
                <c:pt idx="113">
                  <c:v>0.89133300000000026</c:v>
                </c:pt>
                <c:pt idx="114">
                  <c:v>0.90916074999999985</c:v>
                </c:pt>
                <c:pt idx="115">
                  <c:v>0.94684524999999964</c:v>
                </c:pt>
                <c:pt idx="116">
                  <c:v>0.96625850000000013</c:v>
                </c:pt>
                <c:pt idx="117">
                  <c:v>0.96359700000000048</c:v>
                </c:pt>
                <c:pt idx="118">
                  <c:v>0.9695377500000002</c:v>
                </c:pt>
                <c:pt idx="119">
                  <c:v>0.94023024999999982</c:v>
                </c:pt>
                <c:pt idx="120">
                  <c:v>0.96766400000000086</c:v>
                </c:pt>
                <c:pt idx="121">
                  <c:v>0.94994149999999999</c:v>
                </c:pt>
                <c:pt idx="122">
                  <c:v>0.89374850000000006</c:v>
                </c:pt>
                <c:pt idx="123">
                  <c:v>0.87685674999999963</c:v>
                </c:pt>
                <c:pt idx="124">
                  <c:v>0.79199075000000008</c:v>
                </c:pt>
                <c:pt idx="125">
                  <c:v>0.7838630000000002</c:v>
                </c:pt>
                <c:pt idx="126">
                  <c:v>0.74849200000000005</c:v>
                </c:pt>
                <c:pt idx="127">
                  <c:v>0.76751575000000016</c:v>
                </c:pt>
                <c:pt idx="128">
                  <c:v>0.84506900000000051</c:v>
                </c:pt>
                <c:pt idx="129">
                  <c:v>0.8284765000000005</c:v>
                </c:pt>
                <c:pt idx="130">
                  <c:v>0.84554325000000041</c:v>
                </c:pt>
                <c:pt idx="131">
                  <c:v>0.84387425000000071</c:v>
                </c:pt>
                <c:pt idx="132">
                  <c:v>0.88181849999999951</c:v>
                </c:pt>
                <c:pt idx="133">
                  <c:v>0.90457475000000009</c:v>
                </c:pt>
                <c:pt idx="134">
                  <c:v>0.88198800000000022</c:v>
                </c:pt>
                <c:pt idx="135">
                  <c:v>0.86546075000000056</c:v>
                </c:pt>
                <c:pt idx="136">
                  <c:v>0.77925400000000034</c:v>
                </c:pt>
                <c:pt idx="137">
                  <c:v>0.76066599999999984</c:v>
                </c:pt>
                <c:pt idx="138">
                  <c:v>0.72368575000000046</c:v>
                </c:pt>
                <c:pt idx="139">
                  <c:v>0.65494125000000014</c:v>
                </c:pt>
                <c:pt idx="140">
                  <c:v>0.63286125000000026</c:v>
                </c:pt>
                <c:pt idx="141">
                  <c:v>0.58144825000000067</c:v>
                </c:pt>
                <c:pt idx="142">
                  <c:v>0.53512675000000065</c:v>
                </c:pt>
                <c:pt idx="143">
                  <c:v>0.46392600000000062</c:v>
                </c:pt>
                <c:pt idx="144">
                  <c:v>0.38684200000000057</c:v>
                </c:pt>
                <c:pt idx="145">
                  <c:v>0.34429250000000078</c:v>
                </c:pt>
                <c:pt idx="146">
                  <c:v>0.22115150000000028</c:v>
                </c:pt>
                <c:pt idx="147">
                  <c:v>0.14192600000000055</c:v>
                </c:pt>
                <c:pt idx="148">
                  <c:v>0.1051857500000003</c:v>
                </c:pt>
                <c:pt idx="149">
                  <c:v>4.6520250000000041E-2</c:v>
                </c:pt>
                <c:pt idx="150">
                  <c:v>7.4471750000000281E-2</c:v>
                </c:pt>
                <c:pt idx="151">
                  <c:v>8.9584500000000622E-2</c:v>
                </c:pt>
                <c:pt idx="152">
                  <c:v>0.16844250000000005</c:v>
                </c:pt>
                <c:pt idx="153">
                  <c:v>0.24642525000000026</c:v>
                </c:pt>
                <c:pt idx="154">
                  <c:v>0.34619549999999999</c:v>
                </c:pt>
                <c:pt idx="155">
                  <c:v>0.43741349999999957</c:v>
                </c:pt>
                <c:pt idx="156">
                  <c:v>0.4498792500000004</c:v>
                </c:pt>
                <c:pt idx="157">
                  <c:v>0.47616249999999971</c:v>
                </c:pt>
                <c:pt idx="158">
                  <c:v>0.47590550000000009</c:v>
                </c:pt>
                <c:pt idx="159">
                  <c:v>0.43818450000000009</c:v>
                </c:pt>
                <c:pt idx="160">
                  <c:v>0.45538425000000049</c:v>
                </c:pt>
                <c:pt idx="161">
                  <c:v>0.45490849999999972</c:v>
                </c:pt>
                <c:pt idx="162">
                  <c:v>0.50855474999999983</c:v>
                </c:pt>
                <c:pt idx="163">
                  <c:v>0.49279649999999953</c:v>
                </c:pt>
                <c:pt idx="164">
                  <c:v>0.47730425000000021</c:v>
                </c:pt>
                <c:pt idx="165">
                  <c:v>0.47079875000000104</c:v>
                </c:pt>
                <c:pt idx="166">
                  <c:v>0.46833974999999972</c:v>
                </c:pt>
                <c:pt idx="167">
                  <c:v>0.4854449999999999</c:v>
                </c:pt>
                <c:pt idx="168">
                  <c:v>0.4535057500000006</c:v>
                </c:pt>
                <c:pt idx="169">
                  <c:v>0.44716350000000016</c:v>
                </c:pt>
                <c:pt idx="170">
                  <c:v>0.41578575000000007</c:v>
                </c:pt>
                <c:pt idx="171">
                  <c:v>0.35710475000000019</c:v>
                </c:pt>
                <c:pt idx="172">
                  <c:v>0.34646800000000033</c:v>
                </c:pt>
                <c:pt idx="173">
                  <c:v>0.37482750000000009</c:v>
                </c:pt>
                <c:pt idx="174">
                  <c:v>0.44903450000000067</c:v>
                </c:pt>
                <c:pt idx="175">
                  <c:v>0.58580750000000015</c:v>
                </c:pt>
                <c:pt idx="176">
                  <c:v>0.66332875000000069</c:v>
                </c:pt>
                <c:pt idx="177">
                  <c:v>0.75627425000000026</c:v>
                </c:pt>
                <c:pt idx="178">
                  <c:v>0.76682625000000004</c:v>
                </c:pt>
                <c:pt idx="179">
                  <c:v>0.82607350000000024</c:v>
                </c:pt>
                <c:pt idx="180">
                  <c:v>0.80978400000000061</c:v>
                </c:pt>
                <c:pt idx="181">
                  <c:v>0.78237725000000036</c:v>
                </c:pt>
                <c:pt idx="182">
                  <c:v>0.75471775000000019</c:v>
                </c:pt>
                <c:pt idx="183">
                  <c:v>0.6885895000000003</c:v>
                </c:pt>
                <c:pt idx="184">
                  <c:v>0.65041700000000036</c:v>
                </c:pt>
                <c:pt idx="185">
                  <c:v>0.61543824999999996</c:v>
                </c:pt>
                <c:pt idx="186">
                  <c:v>0.59955325000000059</c:v>
                </c:pt>
                <c:pt idx="187">
                  <c:v>0.6015052500000001</c:v>
                </c:pt>
                <c:pt idx="188">
                  <c:v>0.5770415000000001</c:v>
                </c:pt>
                <c:pt idx="189">
                  <c:v>0.62639050000000029</c:v>
                </c:pt>
                <c:pt idx="190">
                  <c:v>0.64263724999999994</c:v>
                </c:pt>
                <c:pt idx="191">
                  <c:v>0.66071850000000043</c:v>
                </c:pt>
                <c:pt idx="192">
                  <c:v>0.71448325000000035</c:v>
                </c:pt>
                <c:pt idx="193">
                  <c:v>0.70365224999999976</c:v>
                </c:pt>
                <c:pt idx="194">
                  <c:v>0.65475225000000026</c:v>
                </c:pt>
                <c:pt idx="195">
                  <c:v>0.60886425000000077</c:v>
                </c:pt>
                <c:pt idx="196">
                  <c:v>0.58166099999999998</c:v>
                </c:pt>
                <c:pt idx="197">
                  <c:v>0.52902500000000074</c:v>
                </c:pt>
                <c:pt idx="198">
                  <c:v>0.42678949999999993</c:v>
                </c:pt>
                <c:pt idx="199">
                  <c:v>0.35896325000000007</c:v>
                </c:pt>
                <c:pt idx="200">
                  <c:v>0.33720450000000013</c:v>
                </c:pt>
                <c:pt idx="201">
                  <c:v>0.37163000000000057</c:v>
                </c:pt>
                <c:pt idx="202">
                  <c:v>0.39637050000000063</c:v>
                </c:pt>
                <c:pt idx="203">
                  <c:v>0.44235774999999977</c:v>
                </c:pt>
                <c:pt idx="204">
                  <c:v>0.50196950000000018</c:v>
                </c:pt>
                <c:pt idx="205">
                  <c:v>0.48734924999999985</c:v>
                </c:pt>
                <c:pt idx="206">
                  <c:v>0.46781275000000011</c:v>
                </c:pt>
                <c:pt idx="207">
                  <c:v>0.47911475000000037</c:v>
                </c:pt>
                <c:pt idx="208">
                  <c:v>0.48550750000000031</c:v>
                </c:pt>
                <c:pt idx="209">
                  <c:v>0.50624300000000011</c:v>
                </c:pt>
                <c:pt idx="210">
                  <c:v>0.50527550000000032</c:v>
                </c:pt>
                <c:pt idx="211">
                  <c:v>0.49993575000000012</c:v>
                </c:pt>
                <c:pt idx="212">
                  <c:v>0.57262350000000017</c:v>
                </c:pt>
                <c:pt idx="213">
                  <c:v>0.56984299999999988</c:v>
                </c:pt>
                <c:pt idx="214">
                  <c:v>0.57072000000000012</c:v>
                </c:pt>
                <c:pt idx="215">
                  <c:v>0.53773100000000018</c:v>
                </c:pt>
                <c:pt idx="216">
                  <c:v>0.55073850000000091</c:v>
                </c:pt>
                <c:pt idx="217">
                  <c:v>0.55290375000000003</c:v>
                </c:pt>
                <c:pt idx="218">
                  <c:v>0.56386475000000047</c:v>
                </c:pt>
                <c:pt idx="219">
                  <c:v>0.56359700000000013</c:v>
                </c:pt>
                <c:pt idx="220">
                  <c:v>0.54717175000000007</c:v>
                </c:pt>
                <c:pt idx="221">
                  <c:v>0.53852900000000037</c:v>
                </c:pt>
                <c:pt idx="222">
                  <c:v>0.45236374999999995</c:v>
                </c:pt>
                <c:pt idx="223">
                  <c:v>0.42035825000000027</c:v>
                </c:pt>
                <c:pt idx="224">
                  <c:v>0.37248300000000067</c:v>
                </c:pt>
                <c:pt idx="225">
                  <c:v>0.29473574999999974</c:v>
                </c:pt>
                <c:pt idx="226">
                  <c:v>0.23719025000000005</c:v>
                </c:pt>
                <c:pt idx="227">
                  <c:v>0.2037720000000004</c:v>
                </c:pt>
                <c:pt idx="228">
                  <c:v>0.20056700000000038</c:v>
                </c:pt>
                <c:pt idx="229">
                  <c:v>0.21600100000000011</c:v>
                </c:pt>
                <c:pt idx="230">
                  <c:v>0.17418150000000021</c:v>
                </c:pt>
                <c:pt idx="231">
                  <c:v>0.13644350000000027</c:v>
                </c:pt>
                <c:pt idx="232">
                  <c:v>9.1215250000000192E-2</c:v>
                </c:pt>
                <c:pt idx="233">
                  <c:v>3.5038500000000306E-2</c:v>
                </c:pt>
                <c:pt idx="234">
                  <c:v>-5.421249999999489E-3</c:v>
                </c:pt>
                <c:pt idx="235">
                  <c:v>-9.5426500000000414E-2</c:v>
                </c:pt>
                <c:pt idx="236">
                  <c:v>-0.1286102499999997</c:v>
                </c:pt>
                <c:pt idx="237">
                  <c:v>-0.16716474999999953</c:v>
                </c:pt>
                <c:pt idx="238">
                  <c:v>-0.18343824999999925</c:v>
                </c:pt>
                <c:pt idx="239">
                  <c:v>-0.16173149999999969</c:v>
                </c:pt>
                <c:pt idx="240">
                  <c:v>-0.11549024999999991</c:v>
                </c:pt>
                <c:pt idx="241">
                  <c:v>-8.2377500000002657E-3</c:v>
                </c:pt>
                <c:pt idx="242">
                  <c:v>4.6195250000000132E-2</c:v>
                </c:pt>
                <c:pt idx="243">
                  <c:v>0.11599999999999944</c:v>
                </c:pt>
                <c:pt idx="244">
                  <c:v>0.15262549999999986</c:v>
                </c:pt>
                <c:pt idx="245">
                  <c:v>0.17508550000000067</c:v>
                </c:pt>
                <c:pt idx="246">
                  <c:v>0.21521275000000006</c:v>
                </c:pt>
                <c:pt idx="247">
                  <c:v>0.22194950000000047</c:v>
                </c:pt>
                <c:pt idx="248">
                  <c:v>0.23718450000000058</c:v>
                </c:pt>
                <c:pt idx="249">
                  <c:v>0.23948025000000039</c:v>
                </c:pt>
                <c:pt idx="250">
                  <c:v>0.21373199999999981</c:v>
                </c:pt>
                <c:pt idx="251">
                  <c:v>0.22912900000000014</c:v>
                </c:pt>
                <c:pt idx="252">
                  <c:v>0.23653925000000076</c:v>
                </c:pt>
                <c:pt idx="253">
                  <c:v>0.26868700000000079</c:v>
                </c:pt>
                <c:pt idx="254">
                  <c:v>0.27723049999999971</c:v>
                </c:pt>
                <c:pt idx="255">
                  <c:v>0.28649874999999936</c:v>
                </c:pt>
                <c:pt idx="256">
                  <c:v>0.30710075000000003</c:v>
                </c:pt>
                <c:pt idx="257">
                  <c:v>0.32480375000000006</c:v>
                </c:pt>
                <c:pt idx="258">
                  <c:v>0.34502974999999991</c:v>
                </c:pt>
                <c:pt idx="259">
                  <c:v>0.31838474999999977</c:v>
                </c:pt>
                <c:pt idx="260">
                  <c:v>0.35390325</c:v>
                </c:pt>
                <c:pt idx="261">
                  <c:v>0.37628900000000076</c:v>
                </c:pt>
                <c:pt idx="262">
                  <c:v>0.3772584999999995</c:v>
                </c:pt>
                <c:pt idx="263">
                  <c:v>0.38776525000000006</c:v>
                </c:pt>
                <c:pt idx="264">
                  <c:v>0.39539700000000066</c:v>
                </c:pt>
                <c:pt idx="265">
                  <c:v>0.39179950000000074</c:v>
                </c:pt>
                <c:pt idx="266">
                  <c:v>0.40047999999999973</c:v>
                </c:pt>
                <c:pt idx="267">
                  <c:v>0.43092825000000057</c:v>
                </c:pt>
                <c:pt idx="268">
                  <c:v>0.49100350000000015</c:v>
                </c:pt>
                <c:pt idx="269">
                  <c:v>0.50701849999999993</c:v>
                </c:pt>
                <c:pt idx="270">
                  <c:v>0.50934575000000037</c:v>
                </c:pt>
                <c:pt idx="271">
                  <c:v>0.48156225000000052</c:v>
                </c:pt>
                <c:pt idx="272">
                  <c:v>0.48169175000000009</c:v>
                </c:pt>
                <c:pt idx="273">
                  <c:v>0.47634100000000013</c:v>
                </c:pt>
                <c:pt idx="274">
                  <c:v>0.45257799999999959</c:v>
                </c:pt>
                <c:pt idx="275">
                  <c:v>0.42701500000000059</c:v>
                </c:pt>
                <c:pt idx="276">
                  <c:v>0.44428300000000032</c:v>
                </c:pt>
                <c:pt idx="277">
                  <c:v>0.46671275000000012</c:v>
                </c:pt>
                <c:pt idx="278">
                  <c:v>0.50567800000000052</c:v>
                </c:pt>
                <c:pt idx="279">
                  <c:v>0.49922699999999987</c:v>
                </c:pt>
                <c:pt idx="280">
                  <c:v>0.48429625000000032</c:v>
                </c:pt>
                <c:pt idx="281">
                  <c:v>0.48139400000000054</c:v>
                </c:pt>
                <c:pt idx="282">
                  <c:v>0.45441575000000067</c:v>
                </c:pt>
                <c:pt idx="283">
                  <c:v>0.43844675000000055</c:v>
                </c:pt>
                <c:pt idx="284">
                  <c:v>0.39409499999999986</c:v>
                </c:pt>
                <c:pt idx="285">
                  <c:v>0.33740150000000024</c:v>
                </c:pt>
                <c:pt idx="286">
                  <c:v>0.25729800000000025</c:v>
                </c:pt>
                <c:pt idx="287">
                  <c:v>0.18355074999999998</c:v>
                </c:pt>
                <c:pt idx="288">
                  <c:v>0.10681275000000046</c:v>
                </c:pt>
                <c:pt idx="289">
                  <c:v>3.3498000000000694E-2</c:v>
                </c:pt>
                <c:pt idx="290">
                  <c:v>-8.7524999999993858E-3</c:v>
                </c:pt>
                <c:pt idx="291">
                  <c:v>-0.1063802499999994</c:v>
                </c:pt>
                <c:pt idx="292">
                  <c:v>-0.19782399999999978</c:v>
                </c:pt>
                <c:pt idx="293">
                  <c:v>-0.27870699999999915</c:v>
                </c:pt>
                <c:pt idx="294">
                  <c:v>-0.27831975000000064</c:v>
                </c:pt>
                <c:pt idx="295">
                  <c:v>-0.27713025000000002</c:v>
                </c:pt>
                <c:pt idx="296">
                  <c:v>-0.27776724999999947</c:v>
                </c:pt>
                <c:pt idx="297">
                  <c:v>-0.31855024999999981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5C-458C-81EA-AC9CA8CBB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HREL2!$D$2:$D$298</c:f>
              <c:numCache>
                <c:formatCode>General</c:formatCode>
                <c:ptCount val="297"/>
                <c:pt idx="0">
                  <c:v>0</c:v>
                </c:pt>
                <c:pt idx="1">
                  <c:v>2.660074999999984E-2</c:v>
                </c:pt>
                <c:pt idx="2">
                  <c:v>-7.9124999999985457E-4</c:v>
                </c:pt>
                <c:pt idx="3">
                  <c:v>6.6902499999996201E-3</c:v>
                </c:pt>
                <c:pt idx="4">
                  <c:v>1.2680749999999796E-2</c:v>
                </c:pt>
                <c:pt idx="5">
                  <c:v>5.310825000000019E-2</c:v>
                </c:pt>
                <c:pt idx="6">
                  <c:v>7.1294000000000357E-2</c:v>
                </c:pt>
                <c:pt idx="7">
                  <c:v>7.7716499999999633E-2</c:v>
                </c:pt>
                <c:pt idx="8">
                  <c:v>9.7657999999999912E-2</c:v>
                </c:pt>
                <c:pt idx="9">
                  <c:v>0.10358849999999975</c:v>
                </c:pt>
                <c:pt idx="10">
                  <c:v>0.11150599999999983</c:v>
                </c:pt>
                <c:pt idx="11">
                  <c:v>9.9312499999999748E-2</c:v>
                </c:pt>
                <c:pt idx="12">
                  <c:v>0.13047724999999954</c:v>
                </c:pt>
                <c:pt idx="13">
                  <c:v>0.13548599999999966</c:v>
                </c:pt>
                <c:pt idx="14">
                  <c:v>0.12513774999999977</c:v>
                </c:pt>
                <c:pt idx="15">
                  <c:v>0.16137274999999979</c:v>
                </c:pt>
                <c:pt idx="16">
                  <c:v>0.15835799999999955</c:v>
                </c:pt>
                <c:pt idx="17">
                  <c:v>0.15505074999999979</c:v>
                </c:pt>
                <c:pt idx="18">
                  <c:v>0.14423699999999984</c:v>
                </c:pt>
                <c:pt idx="19">
                  <c:v>8.9787749999999944E-2</c:v>
                </c:pt>
                <c:pt idx="20">
                  <c:v>6.6171250000000015E-2</c:v>
                </c:pt>
                <c:pt idx="21">
                  <c:v>8.5124749999999638E-2</c:v>
                </c:pt>
                <c:pt idx="22">
                  <c:v>4.9391250000000164E-2</c:v>
                </c:pt>
                <c:pt idx="23">
                  <c:v>2.513475000000015E-2</c:v>
                </c:pt>
                <c:pt idx="24">
                  <c:v>1.77772499999998E-2</c:v>
                </c:pt>
                <c:pt idx="25">
                  <c:v>2.9831249999999754E-2</c:v>
                </c:pt>
                <c:pt idx="26">
                  <c:v>2.8281999999999752E-2</c:v>
                </c:pt>
                <c:pt idx="27">
                  <c:v>9.4595000000000096E-3</c:v>
                </c:pt>
                <c:pt idx="28">
                  <c:v>-1.0650000000000936E-4</c:v>
                </c:pt>
                <c:pt idx="29">
                  <c:v>-1.0284750000000009E-2</c:v>
                </c:pt>
                <c:pt idx="30">
                  <c:v>-1.3169750000000535E-2</c:v>
                </c:pt>
                <c:pt idx="31">
                  <c:v>4.2074999999974771E-4</c:v>
                </c:pt>
                <c:pt idx="32">
                  <c:v>2.2428499999999629E-2</c:v>
                </c:pt>
                <c:pt idx="33">
                  <c:v>7.8714999999995872E-3</c:v>
                </c:pt>
                <c:pt idx="34">
                  <c:v>5.7335249999999893E-2</c:v>
                </c:pt>
                <c:pt idx="35">
                  <c:v>4.4124500000000122E-2</c:v>
                </c:pt>
                <c:pt idx="36">
                  <c:v>7.0323250000000337E-2</c:v>
                </c:pt>
                <c:pt idx="37">
                  <c:v>7.15987500000001E-2</c:v>
                </c:pt>
                <c:pt idx="38">
                  <c:v>9.5588749999999945E-2</c:v>
                </c:pt>
                <c:pt idx="39">
                  <c:v>9.2651249999999852E-2</c:v>
                </c:pt>
                <c:pt idx="40">
                  <c:v>7.7339250000000026E-2</c:v>
                </c:pt>
                <c:pt idx="41">
                  <c:v>0.11361299999999991</c:v>
                </c:pt>
                <c:pt idx="42">
                  <c:v>0.13092024999999979</c:v>
                </c:pt>
                <c:pt idx="43">
                  <c:v>0.113925</c:v>
                </c:pt>
                <c:pt idx="44">
                  <c:v>0.14535150000000024</c:v>
                </c:pt>
                <c:pt idx="45">
                  <c:v>0.16138900000000012</c:v>
                </c:pt>
                <c:pt idx="46">
                  <c:v>0.14895024999999978</c:v>
                </c:pt>
                <c:pt idx="47">
                  <c:v>0.17308974999999976</c:v>
                </c:pt>
                <c:pt idx="48">
                  <c:v>0.15922574999999994</c:v>
                </c:pt>
                <c:pt idx="49">
                  <c:v>0.13621250000000001</c:v>
                </c:pt>
                <c:pt idx="50">
                  <c:v>0.15056675000000019</c:v>
                </c:pt>
                <c:pt idx="51">
                  <c:v>8.5713249999999908E-2</c:v>
                </c:pt>
                <c:pt idx="52">
                  <c:v>6.5227249999999792E-2</c:v>
                </c:pt>
                <c:pt idx="53">
                  <c:v>8.4775000000000822E-3</c:v>
                </c:pt>
                <c:pt idx="54">
                  <c:v>-3.0815500000000162E-2</c:v>
                </c:pt>
                <c:pt idx="55">
                  <c:v>-4.0601749999999992E-2</c:v>
                </c:pt>
                <c:pt idx="56">
                  <c:v>-5.4698750000000129E-2</c:v>
                </c:pt>
                <c:pt idx="57">
                  <c:v>-4.2638999999999871E-2</c:v>
                </c:pt>
                <c:pt idx="58">
                  <c:v>3.595000000000681E-4</c:v>
                </c:pt>
                <c:pt idx="59">
                  <c:v>5.4232750000000052E-2</c:v>
                </c:pt>
                <c:pt idx="60">
                  <c:v>7.0897750000000204E-2</c:v>
                </c:pt>
                <c:pt idx="61">
                  <c:v>0.13560574999999964</c:v>
                </c:pt>
                <c:pt idx="62">
                  <c:v>0.16028274999999981</c:v>
                </c:pt>
                <c:pt idx="63">
                  <c:v>0.18311250000000001</c:v>
                </c:pt>
                <c:pt idx="64">
                  <c:v>0.20917775000000027</c:v>
                </c:pt>
                <c:pt idx="65">
                  <c:v>0.24064249999999981</c:v>
                </c:pt>
                <c:pt idx="66">
                  <c:v>0.21151575000000006</c:v>
                </c:pt>
                <c:pt idx="67">
                  <c:v>0.22027199999999997</c:v>
                </c:pt>
                <c:pt idx="68">
                  <c:v>0.2129979999999998</c:v>
                </c:pt>
                <c:pt idx="69">
                  <c:v>0.2161922500000002</c:v>
                </c:pt>
                <c:pt idx="70">
                  <c:v>0.19253225000000013</c:v>
                </c:pt>
                <c:pt idx="71">
                  <c:v>0.22973949999999993</c:v>
                </c:pt>
                <c:pt idx="72">
                  <c:v>0.23889874999999949</c:v>
                </c:pt>
                <c:pt idx="73">
                  <c:v>0.22018225000000002</c:v>
                </c:pt>
                <c:pt idx="74">
                  <c:v>0.19771775000000019</c:v>
                </c:pt>
                <c:pt idx="75">
                  <c:v>0.21381824999999993</c:v>
                </c:pt>
                <c:pt idx="76">
                  <c:v>0.22298774999999993</c:v>
                </c:pt>
                <c:pt idx="77">
                  <c:v>0.14439249999999987</c:v>
                </c:pt>
                <c:pt idx="78">
                  <c:v>0.12332349999999992</c:v>
                </c:pt>
                <c:pt idx="79">
                  <c:v>0.11968824999999961</c:v>
                </c:pt>
                <c:pt idx="80">
                  <c:v>9.9899749999999843E-2</c:v>
                </c:pt>
                <c:pt idx="81">
                  <c:v>9.3458249999999743E-2</c:v>
                </c:pt>
                <c:pt idx="82">
                  <c:v>6.0126750000000229E-2</c:v>
                </c:pt>
                <c:pt idx="83">
                  <c:v>5.703700000000006E-2</c:v>
                </c:pt>
                <c:pt idx="84">
                  <c:v>4.8984499999999986E-2</c:v>
                </c:pt>
                <c:pt idx="85">
                  <c:v>7.4709499999999762E-2</c:v>
                </c:pt>
                <c:pt idx="86">
                  <c:v>5.436974999999955E-2</c:v>
                </c:pt>
                <c:pt idx="87">
                  <c:v>7.8201499999999979E-2</c:v>
                </c:pt>
                <c:pt idx="88">
                  <c:v>9.2042500000000249E-2</c:v>
                </c:pt>
                <c:pt idx="89">
                  <c:v>9.1823999999999795E-2</c:v>
                </c:pt>
                <c:pt idx="90">
                  <c:v>0.11339325000000011</c:v>
                </c:pt>
                <c:pt idx="91">
                  <c:v>0.11661924999999962</c:v>
                </c:pt>
                <c:pt idx="92">
                  <c:v>0.15569200000000005</c:v>
                </c:pt>
                <c:pt idx="93">
                  <c:v>0.15354150000000011</c:v>
                </c:pt>
                <c:pt idx="94">
                  <c:v>0.17486399999999985</c:v>
                </c:pt>
                <c:pt idx="95">
                  <c:v>0.2376802499999997</c:v>
                </c:pt>
                <c:pt idx="96">
                  <c:v>0.22445249999999972</c:v>
                </c:pt>
                <c:pt idx="97">
                  <c:v>0.2229364999999997</c:v>
                </c:pt>
                <c:pt idx="98">
                  <c:v>0.23982074999999964</c:v>
                </c:pt>
                <c:pt idx="99">
                  <c:v>0.25153349999999963</c:v>
                </c:pt>
                <c:pt idx="100">
                  <c:v>0.24080299999999943</c:v>
                </c:pt>
                <c:pt idx="101">
                  <c:v>0.23194374999999989</c:v>
                </c:pt>
                <c:pt idx="102">
                  <c:v>0.22475224999999988</c:v>
                </c:pt>
                <c:pt idx="103">
                  <c:v>0.25090874999999957</c:v>
                </c:pt>
                <c:pt idx="104">
                  <c:v>0.24144049999999972</c:v>
                </c:pt>
                <c:pt idx="105">
                  <c:v>0.23538124999999965</c:v>
                </c:pt>
                <c:pt idx="106">
                  <c:v>0.24288774999999985</c:v>
                </c:pt>
                <c:pt idx="107">
                  <c:v>0.23610400000000004</c:v>
                </c:pt>
                <c:pt idx="108">
                  <c:v>0.21246674999999993</c:v>
                </c:pt>
                <c:pt idx="109">
                  <c:v>0.21705500000000016</c:v>
                </c:pt>
                <c:pt idx="110">
                  <c:v>0.23648425000000001</c:v>
                </c:pt>
                <c:pt idx="111">
                  <c:v>0.23913925000000003</c:v>
                </c:pt>
                <c:pt idx="112">
                  <c:v>0.20787299999999953</c:v>
                </c:pt>
                <c:pt idx="113">
                  <c:v>0.25168999999999997</c:v>
                </c:pt>
                <c:pt idx="114">
                  <c:v>0.2503495</c:v>
                </c:pt>
                <c:pt idx="115">
                  <c:v>0.27666949999999968</c:v>
                </c:pt>
                <c:pt idx="116">
                  <c:v>0.3000562499999998</c:v>
                </c:pt>
                <c:pt idx="117">
                  <c:v>0.30239299999999969</c:v>
                </c:pt>
                <c:pt idx="118">
                  <c:v>0.32106324999999991</c:v>
                </c:pt>
                <c:pt idx="119">
                  <c:v>0.33728174999999971</c:v>
                </c:pt>
                <c:pt idx="120">
                  <c:v>0.34051300000000007</c:v>
                </c:pt>
                <c:pt idx="121">
                  <c:v>0.33167324999999998</c:v>
                </c:pt>
                <c:pt idx="122">
                  <c:v>0.33705525000000014</c:v>
                </c:pt>
                <c:pt idx="123">
                  <c:v>0.32106874999999979</c:v>
                </c:pt>
                <c:pt idx="124">
                  <c:v>0.34179349999999942</c:v>
                </c:pt>
                <c:pt idx="125">
                  <c:v>0.35115150000000012</c:v>
                </c:pt>
                <c:pt idx="126">
                  <c:v>0.31573500000000004</c:v>
                </c:pt>
                <c:pt idx="127">
                  <c:v>0.28145224999999996</c:v>
                </c:pt>
                <c:pt idx="128">
                  <c:v>0.27161800000000014</c:v>
                </c:pt>
                <c:pt idx="129">
                  <c:v>0.26185300000000022</c:v>
                </c:pt>
                <c:pt idx="130">
                  <c:v>0.22594674999999981</c:v>
                </c:pt>
                <c:pt idx="131">
                  <c:v>0.20335775000000028</c:v>
                </c:pt>
                <c:pt idx="132">
                  <c:v>0.19356399999999968</c:v>
                </c:pt>
                <c:pt idx="133">
                  <c:v>0.14705175000000015</c:v>
                </c:pt>
                <c:pt idx="134">
                  <c:v>0.11193200000000014</c:v>
                </c:pt>
                <c:pt idx="135">
                  <c:v>0.11230949999999962</c:v>
                </c:pt>
                <c:pt idx="136">
                  <c:v>0.12689800000000001</c:v>
                </c:pt>
                <c:pt idx="137">
                  <c:v>0.12296299999999982</c:v>
                </c:pt>
                <c:pt idx="138">
                  <c:v>0.10655299999999979</c:v>
                </c:pt>
                <c:pt idx="139">
                  <c:v>0.10511724999999972</c:v>
                </c:pt>
                <c:pt idx="140">
                  <c:v>0.1252837499999998</c:v>
                </c:pt>
                <c:pt idx="141">
                  <c:v>0.13426974999999952</c:v>
                </c:pt>
                <c:pt idx="142">
                  <c:v>0.16608899999999982</c:v>
                </c:pt>
                <c:pt idx="143">
                  <c:v>0.19078449999999969</c:v>
                </c:pt>
                <c:pt idx="144">
                  <c:v>0.2139385000000002</c:v>
                </c:pt>
                <c:pt idx="145">
                  <c:v>0.26367675000000007</c:v>
                </c:pt>
                <c:pt idx="146">
                  <c:v>0.31404749999999981</c:v>
                </c:pt>
                <c:pt idx="147">
                  <c:v>0.3528667499999999</c:v>
                </c:pt>
                <c:pt idx="148">
                  <c:v>0.41780499999999998</c:v>
                </c:pt>
                <c:pt idx="149">
                  <c:v>0.45009450000000006</c:v>
                </c:pt>
                <c:pt idx="150">
                  <c:v>0.44933600000000018</c:v>
                </c:pt>
                <c:pt idx="151">
                  <c:v>0.45572575000000004</c:v>
                </c:pt>
                <c:pt idx="152">
                  <c:v>0.49069174999999965</c:v>
                </c:pt>
                <c:pt idx="153">
                  <c:v>0.48308224999999982</c:v>
                </c:pt>
                <c:pt idx="154">
                  <c:v>0.47871724999999976</c:v>
                </c:pt>
                <c:pt idx="155">
                  <c:v>0.46033725000000025</c:v>
                </c:pt>
                <c:pt idx="156">
                  <c:v>0.46114474999999988</c:v>
                </c:pt>
                <c:pt idx="157">
                  <c:v>0.42592249999999998</c:v>
                </c:pt>
                <c:pt idx="158">
                  <c:v>0.38711424999999966</c:v>
                </c:pt>
                <c:pt idx="159">
                  <c:v>0.37408824999999979</c:v>
                </c:pt>
                <c:pt idx="160">
                  <c:v>0.34990175000000012</c:v>
                </c:pt>
                <c:pt idx="161">
                  <c:v>0.30097499999999999</c:v>
                </c:pt>
                <c:pt idx="162">
                  <c:v>0.25187375000000012</c:v>
                </c:pt>
                <c:pt idx="163">
                  <c:v>0.24238400000000021</c:v>
                </c:pt>
                <c:pt idx="164">
                  <c:v>0.2083162500000002</c:v>
                </c:pt>
                <c:pt idx="165">
                  <c:v>0.20607199999999964</c:v>
                </c:pt>
                <c:pt idx="166">
                  <c:v>0.16777674999999964</c:v>
                </c:pt>
                <c:pt idx="167">
                  <c:v>0.15298474999999978</c:v>
                </c:pt>
                <c:pt idx="168">
                  <c:v>0.13501599999999975</c:v>
                </c:pt>
                <c:pt idx="169">
                  <c:v>0.14834875000000025</c:v>
                </c:pt>
                <c:pt idx="170">
                  <c:v>0.15859649999999975</c:v>
                </c:pt>
                <c:pt idx="171">
                  <c:v>0.21469074999999976</c:v>
                </c:pt>
                <c:pt idx="172">
                  <c:v>0.23198599999999986</c:v>
                </c:pt>
                <c:pt idx="173">
                  <c:v>0.23111324999999988</c:v>
                </c:pt>
                <c:pt idx="174">
                  <c:v>0.305705</c:v>
                </c:pt>
                <c:pt idx="175">
                  <c:v>0.31998174999999962</c:v>
                </c:pt>
                <c:pt idx="176">
                  <c:v>0.36933424999999992</c:v>
                </c:pt>
                <c:pt idx="177">
                  <c:v>0.37179574999999992</c:v>
                </c:pt>
                <c:pt idx="178">
                  <c:v>0.41092975000000004</c:v>
                </c:pt>
                <c:pt idx="179">
                  <c:v>0.42945875000000022</c:v>
                </c:pt>
                <c:pt idx="180">
                  <c:v>0.44876650000000018</c:v>
                </c:pt>
                <c:pt idx="181">
                  <c:v>0.43777524999999984</c:v>
                </c:pt>
                <c:pt idx="182">
                  <c:v>0.42411325</c:v>
                </c:pt>
                <c:pt idx="183">
                  <c:v>0.39897925000000001</c:v>
                </c:pt>
                <c:pt idx="184">
                  <c:v>0.38176599999999977</c:v>
                </c:pt>
                <c:pt idx="185">
                  <c:v>0.36150599999999977</c:v>
                </c:pt>
                <c:pt idx="186">
                  <c:v>0.32030974999999962</c:v>
                </c:pt>
                <c:pt idx="187">
                  <c:v>0.32964375000000018</c:v>
                </c:pt>
                <c:pt idx="188">
                  <c:v>0.28181525000000013</c:v>
                </c:pt>
                <c:pt idx="189">
                  <c:v>0.24628225000000004</c:v>
                </c:pt>
                <c:pt idx="190">
                  <c:v>0.2121915000000002</c:v>
                </c:pt>
                <c:pt idx="191">
                  <c:v>0.1928054999999998</c:v>
                </c:pt>
                <c:pt idx="192">
                  <c:v>0.19410499999999942</c:v>
                </c:pt>
                <c:pt idx="193">
                  <c:v>0.18508625000000029</c:v>
                </c:pt>
                <c:pt idx="194">
                  <c:v>0.16204799999999991</c:v>
                </c:pt>
                <c:pt idx="195">
                  <c:v>0.18812849999999992</c:v>
                </c:pt>
                <c:pt idx="196">
                  <c:v>0.20351224999999973</c:v>
                </c:pt>
                <c:pt idx="197">
                  <c:v>0.19252749999999957</c:v>
                </c:pt>
                <c:pt idx="198">
                  <c:v>0.22260799999999997</c:v>
                </c:pt>
                <c:pt idx="199">
                  <c:v>0.24546325000000008</c:v>
                </c:pt>
                <c:pt idx="200">
                  <c:v>0.21761099999999978</c:v>
                </c:pt>
                <c:pt idx="201">
                  <c:v>0.20593474999999972</c:v>
                </c:pt>
                <c:pt idx="202">
                  <c:v>0.20106724999999992</c:v>
                </c:pt>
                <c:pt idx="203">
                  <c:v>0.22959899999999978</c:v>
                </c:pt>
                <c:pt idx="204">
                  <c:v>0.19546374999999949</c:v>
                </c:pt>
                <c:pt idx="205">
                  <c:v>0.22284024999999985</c:v>
                </c:pt>
                <c:pt idx="206">
                  <c:v>0.17298049999999981</c:v>
                </c:pt>
                <c:pt idx="207">
                  <c:v>0.17320499999999961</c:v>
                </c:pt>
                <c:pt idx="208">
                  <c:v>0.14539650000000015</c:v>
                </c:pt>
                <c:pt idx="209">
                  <c:v>0.14528349999999995</c:v>
                </c:pt>
                <c:pt idx="210">
                  <c:v>0.18938174999999974</c:v>
                </c:pt>
                <c:pt idx="211">
                  <c:v>0.21867374999999967</c:v>
                </c:pt>
                <c:pt idx="212">
                  <c:v>0.20642750000000015</c:v>
                </c:pt>
                <c:pt idx="213">
                  <c:v>0.20161149999999961</c:v>
                </c:pt>
                <c:pt idx="214">
                  <c:v>0.20519175000000001</c:v>
                </c:pt>
                <c:pt idx="215">
                  <c:v>0.25794924999999969</c:v>
                </c:pt>
                <c:pt idx="216">
                  <c:v>0.2975107499999996</c:v>
                </c:pt>
                <c:pt idx="217">
                  <c:v>0.30535575000000037</c:v>
                </c:pt>
                <c:pt idx="218">
                  <c:v>0.3251457499999999</c:v>
                </c:pt>
                <c:pt idx="219">
                  <c:v>0.33625149999999993</c:v>
                </c:pt>
                <c:pt idx="220">
                  <c:v>0.38742524999999972</c:v>
                </c:pt>
                <c:pt idx="221">
                  <c:v>0.39316074999999978</c:v>
                </c:pt>
                <c:pt idx="222">
                  <c:v>0.43171624999999991</c:v>
                </c:pt>
                <c:pt idx="223">
                  <c:v>0.44100199999999978</c:v>
                </c:pt>
                <c:pt idx="224">
                  <c:v>0.47590674999999971</c:v>
                </c:pt>
                <c:pt idx="225">
                  <c:v>0.43502724999999964</c:v>
                </c:pt>
                <c:pt idx="226">
                  <c:v>0.4265002499999998</c:v>
                </c:pt>
                <c:pt idx="227">
                  <c:v>0.41451049999999989</c:v>
                </c:pt>
                <c:pt idx="228">
                  <c:v>0.39827149999999978</c:v>
                </c:pt>
                <c:pt idx="229">
                  <c:v>0.35129250000000001</c:v>
                </c:pt>
                <c:pt idx="230">
                  <c:v>0.32607649999999988</c:v>
                </c:pt>
                <c:pt idx="231">
                  <c:v>0.28547674999999995</c:v>
                </c:pt>
                <c:pt idx="232">
                  <c:v>0.29740074999999977</c:v>
                </c:pt>
                <c:pt idx="233">
                  <c:v>0.28961149999999991</c:v>
                </c:pt>
                <c:pt idx="234">
                  <c:v>0.28094050000000009</c:v>
                </c:pt>
                <c:pt idx="235">
                  <c:v>0.28045724999999938</c:v>
                </c:pt>
                <c:pt idx="236">
                  <c:v>0.27747825000000004</c:v>
                </c:pt>
                <c:pt idx="237">
                  <c:v>0.25605874999999972</c:v>
                </c:pt>
                <c:pt idx="238">
                  <c:v>0.24588300000000007</c:v>
                </c:pt>
                <c:pt idx="239">
                  <c:v>0.20338400000000006</c:v>
                </c:pt>
                <c:pt idx="240">
                  <c:v>0.22105924999999971</c:v>
                </c:pt>
                <c:pt idx="241">
                  <c:v>0.2087509999999998</c:v>
                </c:pt>
                <c:pt idx="242">
                  <c:v>0.18429024999999988</c:v>
                </c:pt>
                <c:pt idx="243">
                  <c:v>0.21317300000000011</c:v>
                </c:pt>
                <c:pt idx="244">
                  <c:v>0.22724174999999958</c:v>
                </c:pt>
                <c:pt idx="245">
                  <c:v>0.24914499999999978</c:v>
                </c:pt>
                <c:pt idx="246">
                  <c:v>0.30943424999999969</c:v>
                </c:pt>
                <c:pt idx="247">
                  <c:v>0.37067724999999996</c:v>
                </c:pt>
                <c:pt idx="248">
                  <c:v>0.3912062500000002</c:v>
                </c:pt>
                <c:pt idx="249">
                  <c:v>0.39836974999999997</c:v>
                </c:pt>
                <c:pt idx="250">
                  <c:v>0.42734474999999994</c:v>
                </c:pt>
                <c:pt idx="251">
                  <c:v>0.42837474999999958</c:v>
                </c:pt>
                <c:pt idx="252">
                  <c:v>0.42190949999999977</c:v>
                </c:pt>
                <c:pt idx="253">
                  <c:v>0.39709624999999998</c:v>
                </c:pt>
                <c:pt idx="254">
                  <c:v>0.37725574999999956</c:v>
                </c:pt>
                <c:pt idx="255">
                  <c:v>0.36445649999999996</c:v>
                </c:pt>
                <c:pt idx="256">
                  <c:v>0.32218499999999956</c:v>
                </c:pt>
                <c:pt idx="257">
                  <c:v>0.27482525000000008</c:v>
                </c:pt>
                <c:pt idx="258">
                  <c:v>0.23627824999999963</c:v>
                </c:pt>
                <c:pt idx="259">
                  <c:v>0.21995074999999975</c:v>
                </c:pt>
                <c:pt idx="260">
                  <c:v>0.17021999999999954</c:v>
                </c:pt>
                <c:pt idx="261">
                  <c:v>0.15511500000000011</c:v>
                </c:pt>
                <c:pt idx="262">
                  <c:v>0.11611399999999994</c:v>
                </c:pt>
                <c:pt idx="263">
                  <c:v>8.8924250000000093E-2</c:v>
                </c:pt>
                <c:pt idx="264">
                  <c:v>2.9005749999999886E-2</c:v>
                </c:pt>
                <c:pt idx="265">
                  <c:v>6.2936999999999577E-2</c:v>
                </c:pt>
                <c:pt idx="266">
                  <c:v>5.7752249999999949E-2</c:v>
                </c:pt>
                <c:pt idx="267">
                  <c:v>5.7252749999999741E-2</c:v>
                </c:pt>
                <c:pt idx="268">
                  <c:v>3.2594999999999985E-2</c:v>
                </c:pt>
                <c:pt idx="269">
                  <c:v>5.9217999999999771E-2</c:v>
                </c:pt>
                <c:pt idx="270">
                  <c:v>0.12423225000000038</c:v>
                </c:pt>
                <c:pt idx="271">
                  <c:v>0.15601174999999967</c:v>
                </c:pt>
                <c:pt idx="272">
                  <c:v>0.21077325000000036</c:v>
                </c:pt>
                <c:pt idx="273">
                  <c:v>0.2844789999999997</c:v>
                </c:pt>
                <c:pt idx="274">
                  <c:v>0.31398300000000018</c:v>
                </c:pt>
                <c:pt idx="275">
                  <c:v>0.38886374999999945</c:v>
                </c:pt>
                <c:pt idx="276">
                  <c:v>0.43721524999999983</c:v>
                </c:pt>
                <c:pt idx="277">
                  <c:v>0.44805449999999969</c:v>
                </c:pt>
                <c:pt idx="278">
                  <c:v>0.47626349999999984</c:v>
                </c:pt>
                <c:pt idx="279">
                  <c:v>0.53095400000000015</c:v>
                </c:pt>
                <c:pt idx="280">
                  <c:v>0.53542549999999967</c:v>
                </c:pt>
                <c:pt idx="281">
                  <c:v>0.60602500000000004</c:v>
                </c:pt>
                <c:pt idx="282">
                  <c:v>0.56310699999999991</c:v>
                </c:pt>
                <c:pt idx="283">
                  <c:v>0.60557525000000001</c:v>
                </c:pt>
                <c:pt idx="284">
                  <c:v>0.58035424999999974</c:v>
                </c:pt>
                <c:pt idx="285">
                  <c:v>0.56998750000000042</c:v>
                </c:pt>
                <c:pt idx="286">
                  <c:v>0.53599249999999987</c:v>
                </c:pt>
                <c:pt idx="287">
                  <c:v>0.49757125000000013</c:v>
                </c:pt>
                <c:pt idx="288">
                  <c:v>0.47936024999999993</c:v>
                </c:pt>
                <c:pt idx="289">
                  <c:v>0.43435125000000019</c:v>
                </c:pt>
                <c:pt idx="290">
                  <c:v>0.36674949999999984</c:v>
                </c:pt>
                <c:pt idx="291">
                  <c:v>0.32838724999999985</c:v>
                </c:pt>
                <c:pt idx="292">
                  <c:v>0.28312024999999991</c:v>
                </c:pt>
                <c:pt idx="293">
                  <c:v>0.27321774999999965</c:v>
                </c:pt>
                <c:pt idx="294">
                  <c:v>0.21642125000000012</c:v>
                </c:pt>
                <c:pt idx="295">
                  <c:v>0.23257900000000026</c:v>
                </c:pt>
                <c:pt idx="296">
                  <c:v>0.21450350000000007</c:v>
                </c:pt>
              </c:numCache>
            </c:numRef>
          </c:xVal>
          <c:yVal>
            <c:numRef>
              <c:f>HREL2!$E$2:$E$298</c:f>
              <c:numCache>
                <c:formatCode>General</c:formatCode>
                <c:ptCount val="297"/>
                <c:pt idx="0">
                  <c:v>0</c:v>
                </c:pt>
                <c:pt idx="1">
                  <c:v>-6.0261749999999115E-2</c:v>
                </c:pt>
                <c:pt idx="2">
                  <c:v>-7.433824999999894E-2</c:v>
                </c:pt>
                <c:pt idx="3">
                  <c:v>-0.12643424999999819</c:v>
                </c:pt>
                <c:pt idx="4">
                  <c:v>-0.1481037499999982</c:v>
                </c:pt>
                <c:pt idx="5">
                  <c:v>-0.20323349999999962</c:v>
                </c:pt>
                <c:pt idx="6">
                  <c:v>-0.23223749999999876</c:v>
                </c:pt>
                <c:pt idx="7">
                  <c:v>-0.21381274999999977</c:v>
                </c:pt>
                <c:pt idx="8">
                  <c:v>-0.20975824999999837</c:v>
                </c:pt>
                <c:pt idx="9">
                  <c:v>-0.23222124999999871</c:v>
                </c:pt>
                <c:pt idx="10">
                  <c:v>-0.24972324999999906</c:v>
                </c:pt>
                <c:pt idx="11">
                  <c:v>-0.26418449999999982</c:v>
                </c:pt>
                <c:pt idx="12">
                  <c:v>-0.26827724999999858</c:v>
                </c:pt>
                <c:pt idx="13">
                  <c:v>-0.29175649999999997</c:v>
                </c:pt>
                <c:pt idx="14">
                  <c:v>-0.30970999999999749</c:v>
                </c:pt>
                <c:pt idx="15">
                  <c:v>-0.34277349999999873</c:v>
                </c:pt>
                <c:pt idx="16">
                  <c:v>-0.36089949999999926</c:v>
                </c:pt>
                <c:pt idx="17">
                  <c:v>-0.37860374999999835</c:v>
                </c:pt>
                <c:pt idx="18">
                  <c:v>-0.39682474999999884</c:v>
                </c:pt>
                <c:pt idx="19">
                  <c:v>-0.34121100000000015</c:v>
                </c:pt>
                <c:pt idx="20">
                  <c:v>-0.28376399999999968</c:v>
                </c:pt>
                <c:pt idx="21">
                  <c:v>-0.20629774999999739</c:v>
                </c:pt>
                <c:pt idx="22">
                  <c:v>-9.8237249999999499E-2</c:v>
                </c:pt>
                <c:pt idx="23">
                  <c:v>-8.0886249999999604E-2</c:v>
                </c:pt>
                <c:pt idx="24">
                  <c:v>-3.4484999999995214E-3</c:v>
                </c:pt>
                <c:pt idx="25">
                  <c:v>2.2678500000000712E-2</c:v>
                </c:pt>
                <c:pt idx="26">
                  <c:v>7.1793750000000989E-2</c:v>
                </c:pt>
                <c:pt idx="27">
                  <c:v>0.11369000000000185</c:v>
                </c:pt>
                <c:pt idx="28">
                  <c:v>0.13784800000000041</c:v>
                </c:pt>
                <c:pt idx="29">
                  <c:v>0.18794075000000188</c:v>
                </c:pt>
                <c:pt idx="30">
                  <c:v>0.22648925000000153</c:v>
                </c:pt>
                <c:pt idx="31">
                  <c:v>0.31162625000000221</c:v>
                </c:pt>
                <c:pt idx="32">
                  <c:v>0.38057950000000118</c:v>
                </c:pt>
                <c:pt idx="33">
                  <c:v>0.39535775000000162</c:v>
                </c:pt>
                <c:pt idx="34">
                  <c:v>0.47350075000000102</c:v>
                </c:pt>
                <c:pt idx="35">
                  <c:v>0.49524775000000132</c:v>
                </c:pt>
                <c:pt idx="36">
                  <c:v>0.54922925000000122</c:v>
                </c:pt>
                <c:pt idx="37">
                  <c:v>0.5848312500000008</c:v>
                </c:pt>
                <c:pt idx="38">
                  <c:v>0.6300450000000013</c:v>
                </c:pt>
                <c:pt idx="39">
                  <c:v>0.68392300000000128</c:v>
                </c:pt>
                <c:pt idx="40">
                  <c:v>0.68755375000000063</c:v>
                </c:pt>
                <c:pt idx="41">
                  <c:v>0.69616600000000139</c:v>
                </c:pt>
                <c:pt idx="42">
                  <c:v>0.63543125000000145</c:v>
                </c:pt>
                <c:pt idx="43">
                  <c:v>0.5773137500000014</c:v>
                </c:pt>
                <c:pt idx="44">
                  <c:v>0.5545002500000018</c:v>
                </c:pt>
                <c:pt idx="45">
                  <c:v>0.56824950000000152</c:v>
                </c:pt>
                <c:pt idx="46">
                  <c:v>0.66193300000000177</c:v>
                </c:pt>
                <c:pt idx="47">
                  <c:v>0.69819225000000151</c:v>
                </c:pt>
                <c:pt idx="48">
                  <c:v>0.72549425000000112</c:v>
                </c:pt>
                <c:pt idx="49">
                  <c:v>0.75335900000000122</c:v>
                </c:pt>
                <c:pt idx="50">
                  <c:v>0.74276950000000119</c:v>
                </c:pt>
                <c:pt idx="51">
                  <c:v>0.7636765000000012</c:v>
                </c:pt>
                <c:pt idx="52">
                  <c:v>0.74385875000000157</c:v>
                </c:pt>
                <c:pt idx="53">
                  <c:v>0.74631600000000076</c:v>
                </c:pt>
                <c:pt idx="54">
                  <c:v>0.7582622500000008</c:v>
                </c:pt>
                <c:pt idx="55">
                  <c:v>0.72959875000000118</c:v>
                </c:pt>
                <c:pt idx="56">
                  <c:v>0.75381500000000101</c:v>
                </c:pt>
                <c:pt idx="57">
                  <c:v>0.70967700000000133</c:v>
                </c:pt>
                <c:pt idx="58">
                  <c:v>0.67769200000000085</c:v>
                </c:pt>
                <c:pt idx="59">
                  <c:v>0.66492200000000112</c:v>
                </c:pt>
                <c:pt idx="60">
                  <c:v>0.58602800000000121</c:v>
                </c:pt>
                <c:pt idx="61">
                  <c:v>0.58404175000000114</c:v>
                </c:pt>
                <c:pt idx="62">
                  <c:v>0.54363875000000061</c:v>
                </c:pt>
                <c:pt idx="63">
                  <c:v>0.52169900000000102</c:v>
                </c:pt>
                <c:pt idx="64">
                  <c:v>0.5015182500000015</c:v>
                </c:pt>
                <c:pt idx="65">
                  <c:v>0.45540675000000141</c:v>
                </c:pt>
                <c:pt idx="66">
                  <c:v>0.44914050000000094</c:v>
                </c:pt>
                <c:pt idx="67">
                  <c:v>0.45193625000000071</c:v>
                </c:pt>
                <c:pt idx="68">
                  <c:v>0.4797457500000013</c:v>
                </c:pt>
                <c:pt idx="69">
                  <c:v>0.51662750000000146</c:v>
                </c:pt>
                <c:pt idx="70">
                  <c:v>0.5638750000000009</c:v>
                </c:pt>
                <c:pt idx="71">
                  <c:v>0.67746725000000063</c:v>
                </c:pt>
                <c:pt idx="72">
                  <c:v>0.72274700000000136</c:v>
                </c:pt>
                <c:pt idx="73">
                  <c:v>0.72564850000000125</c:v>
                </c:pt>
                <c:pt idx="74">
                  <c:v>0.6973837500000013</c:v>
                </c:pt>
                <c:pt idx="75">
                  <c:v>0.64352875000000087</c:v>
                </c:pt>
                <c:pt idx="76">
                  <c:v>0.60158650000000091</c:v>
                </c:pt>
                <c:pt idx="77">
                  <c:v>0.537165750000001</c:v>
                </c:pt>
                <c:pt idx="78">
                  <c:v>0.55489175000000057</c:v>
                </c:pt>
                <c:pt idx="79">
                  <c:v>0.61180600000000196</c:v>
                </c:pt>
                <c:pt idx="80">
                  <c:v>0.69985825000000168</c:v>
                </c:pt>
                <c:pt idx="81">
                  <c:v>0.77075300000000124</c:v>
                </c:pt>
                <c:pt idx="82">
                  <c:v>0.80274725000000102</c:v>
                </c:pt>
                <c:pt idx="83">
                  <c:v>0.83301125000000087</c:v>
                </c:pt>
                <c:pt idx="84">
                  <c:v>0.82598900000000142</c:v>
                </c:pt>
                <c:pt idx="85">
                  <c:v>0.84233525000000198</c:v>
                </c:pt>
                <c:pt idx="86">
                  <c:v>0.83170850000000074</c:v>
                </c:pt>
                <c:pt idx="87">
                  <c:v>0.81043450000000183</c:v>
                </c:pt>
                <c:pt idx="88">
                  <c:v>0.8252320000000013</c:v>
                </c:pt>
                <c:pt idx="89">
                  <c:v>0.81339650000000097</c:v>
                </c:pt>
                <c:pt idx="90">
                  <c:v>0.81681700000000079</c:v>
                </c:pt>
                <c:pt idx="91">
                  <c:v>0.81170225000000096</c:v>
                </c:pt>
                <c:pt idx="92">
                  <c:v>0.79389200000000104</c:v>
                </c:pt>
                <c:pt idx="93">
                  <c:v>0.76553950000000148</c:v>
                </c:pt>
                <c:pt idx="94">
                  <c:v>0.71794375000000132</c:v>
                </c:pt>
                <c:pt idx="95">
                  <c:v>0.70609025000000103</c:v>
                </c:pt>
                <c:pt idx="96">
                  <c:v>0.71581475000000117</c:v>
                </c:pt>
                <c:pt idx="97">
                  <c:v>0.69852900000000107</c:v>
                </c:pt>
                <c:pt idx="98">
                  <c:v>0.71491800000000105</c:v>
                </c:pt>
                <c:pt idx="99">
                  <c:v>0.70988400000000118</c:v>
                </c:pt>
                <c:pt idx="100">
                  <c:v>0.74112475000000122</c:v>
                </c:pt>
                <c:pt idx="101">
                  <c:v>0.7472300000000015</c:v>
                </c:pt>
                <c:pt idx="102">
                  <c:v>0.72988125000000126</c:v>
                </c:pt>
                <c:pt idx="103">
                  <c:v>0.74070400000000147</c:v>
                </c:pt>
                <c:pt idx="104">
                  <c:v>0.71342725000000162</c:v>
                </c:pt>
                <c:pt idx="105">
                  <c:v>0.70245900000000139</c:v>
                </c:pt>
                <c:pt idx="106">
                  <c:v>0.6871972500000012</c:v>
                </c:pt>
                <c:pt idx="107">
                  <c:v>0.67041450000000113</c:v>
                </c:pt>
                <c:pt idx="108">
                  <c:v>0.67733900000000125</c:v>
                </c:pt>
                <c:pt idx="109">
                  <c:v>0.65243325000000074</c:v>
                </c:pt>
                <c:pt idx="110">
                  <c:v>0.62723875000000151</c:v>
                </c:pt>
                <c:pt idx="111">
                  <c:v>0.58193600000000123</c:v>
                </c:pt>
                <c:pt idx="112">
                  <c:v>0.55786825000000151</c:v>
                </c:pt>
                <c:pt idx="113">
                  <c:v>0.59093975000000187</c:v>
                </c:pt>
                <c:pt idx="114">
                  <c:v>0.6096235000000011</c:v>
                </c:pt>
                <c:pt idx="115">
                  <c:v>0.67751025000000131</c:v>
                </c:pt>
                <c:pt idx="116">
                  <c:v>0.72185525000000139</c:v>
                </c:pt>
                <c:pt idx="117">
                  <c:v>0.74517675000000116</c:v>
                </c:pt>
                <c:pt idx="118">
                  <c:v>0.70897375000000151</c:v>
                </c:pt>
                <c:pt idx="119">
                  <c:v>0.68292800000000098</c:v>
                </c:pt>
                <c:pt idx="120">
                  <c:v>0.67337700000000167</c:v>
                </c:pt>
                <c:pt idx="121">
                  <c:v>0.61849675000000048</c:v>
                </c:pt>
                <c:pt idx="122">
                  <c:v>0.56914950000000131</c:v>
                </c:pt>
                <c:pt idx="123">
                  <c:v>0.5844040000000017</c:v>
                </c:pt>
                <c:pt idx="124">
                  <c:v>0.5588170000000009</c:v>
                </c:pt>
                <c:pt idx="125">
                  <c:v>0.58745000000000103</c:v>
                </c:pt>
                <c:pt idx="126">
                  <c:v>0.5734897500000008</c:v>
                </c:pt>
                <c:pt idx="127">
                  <c:v>0.59189775000000167</c:v>
                </c:pt>
                <c:pt idx="128">
                  <c:v>0.59426375000000198</c:v>
                </c:pt>
                <c:pt idx="129">
                  <c:v>0.61088225000000107</c:v>
                </c:pt>
                <c:pt idx="130">
                  <c:v>0.66069300000000164</c:v>
                </c:pt>
                <c:pt idx="131">
                  <c:v>0.66286650000000114</c:v>
                </c:pt>
                <c:pt idx="132">
                  <c:v>0.67334900000000142</c:v>
                </c:pt>
                <c:pt idx="133">
                  <c:v>0.66906925000000117</c:v>
                </c:pt>
                <c:pt idx="134">
                  <c:v>0.68332175000000051</c:v>
                </c:pt>
                <c:pt idx="135">
                  <c:v>0.71501200000000098</c:v>
                </c:pt>
                <c:pt idx="136">
                  <c:v>0.69962350000000062</c:v>
                </c:pt>
                <c:pt idx="137">
                  <c:v>0.70454975000000142</c:v>
                </c:pt>
                <c:pt idx="138">
                  <c:v>0.70332425000000087</c:v>
                </c:pt>
                <c:pt idx="139">
                  <c:v>0.69516925000000174</c:v>
                </c:pt>
                <c:pt idx="140">
                  <c:v>0.68434750000000155</c:v>
                </c:pt>
                <c:pt idx="141">
                  <c:v>0.6691655000000013</c:v>
                </c:pt>
                <c:pt idx="142">
                  <c:v>0.678117250000001</c:v>
                </c:pt>
                <c:pt idx="143">
                  <c:v>0.64058450000000156</c:v>
                </c:pt>
                <c:pt idx="144">
                  <c:v>0.62002175000000159</c:v>
                </c:pt>
                <c:pt idx="145">
                  <c:v>0.60912450000000118</c:v>
                </c:pt>
                <c:pt idx="146">
                  <c:v>0.5544560000000015</c:v>
                </c:pt>
                <c:pt idx="147">
                  <c:v>0.54753875000000174</c:v>
                </c:pt>
                <c:pt idx="148">
                  <c:v>0.51420625000000109</c:v>
                </c:pt>
                <c:pt idx="149">
                  <c:v>0.52922175000000071</c:v>
                </c:pt>
                <c:pt idx="150">
                  <c:v>0.55110350000000141</c:v>
                </c:pt>
                <c:pt idx="151">
                  <c:v>0.53424775000000202</c:v>
                </c:pt>
                <c:pt idx="152">
                  <c:v>0.50841625000000112</c:v>
                </c:pt>
                <c:pt idx="153">
                  <c:v>0.47397850000000075</c:v>
                </c:pt>
                <c:pt idx="154">
                  <c:v>0.43578775000000181</c:v>
                </c:pt>
                <c:pt idx="155">
                  <c:v>0.40383750000000163</c:v>
                </c:pt>
                <c:pt idx="156">
                  <c:v>0.30648725000000154</c:v>
                </c:pt>
                <c:pt idx="157">
                  <c:v>0.319572250000002</c:v>
                </c:pt>
                <c:pt idx="158">
                  <c:v>0.28227200000000119</c:v>
                </c:pt>
                <c:pt idx="159">
                  <c:v>0.27865500000000099</c:v>
                </c:pt>
                <c:pt idx="160">
                  <c:v>0.27908275000000149</c:v>
                </c:pt>
                <c:pt idx="161">
                  <c:v>0.30809325000000221</c:v>
                </c:pt>
                <c:pt idx="162">
                  <c:v>0.33931675000000161</c:v>
                </c:pt>
                <c:pt idx="163">
                  <c:v>0.35284825000000186</c:v>
                </c:pt>
                <c:pt idx="164">
                  <c:v>0.39196075000000108</c:v>
                </c:pt>
                <c:pt idx="165">
                  <c:v>0.43648950000000186</c:v>
                </c:pt>
                <c:pt idx="166">
                  <c:v>0.43376850000000133</c:v>
                </c:pt>
                <c:pt idx="167">
                  <c:v>0.41108900000000115</c:v>
                </c:pt>
                <c:pt idx="168">
                  <c:v>0.38741200000000142</c:v>
                </c:pt>
                <c:pt idx="169">
                  <c:v>0.36513750000000122</c:v>
                </c:pt>
                <c:pt idx="170">
                  <c:v>0.3372527500000011</c:v>
                </c:pt>
                <c:pt idx="171">
                  <c:v>0.32346675000000102</c:v>
                </c:pt>
                <c:pt idx="172">
                  <c:v>0.37630950000000163</c:v>
                </c:pt>
                <c:pt idx="173">
                  <c:v>0.40147825000000026</c:v>
                </c:pt>
                <c:pt idx="174">
                  <c:v>0.43267350000000149</c:v>
                </c:pt>
                <c:pt idx="175">
                  <c:v>0.4637362500000014</c:v>
                </c:pt>
                <c:pt idx="176">
                  <c:v>0.52352300000000129</c:v>
                </c:pt>
                <c:pt idx="177">
                  <c:v>0.64011075000000139</c:v>
                </c:pt>
                <c:pt idx="178">
                  <c:v>0.72956600000000149</c:v>
                </c:pt>
                <c:pt idx="179">
                  <c:v>0.8123257500000014</c:v>
                </c:pt>
                <c:pt idx="180">
                  <c:v>0.85928700000000136</c:v>
                </c:pt>
                <c:pt idx="181">
                  <c:v>0.92971200000000143</c:v>
                </c:pt>
                <c:pt idx="182">
                  <c:v>0.96920400000000184</c:v>
                </c:pt>
                <c:pt idx="183">
                  <c:v>1.0292072500000011</c:v>
                </c:pt>
                <c:pt idx="184">
                  <c:v>1.0752527500000009</c:v>
                </c:pt>
                <c:pt idx="185">
                  <c:v>1.1329077500000007</c:v>
                </c:pt>
                <c:pt idx="186">
                  <c:v>1.1849187500000018</c:v>
                </c:pt>
                <c:pt idx="187">
                  <c:v>1.3003217500000015</c:v>
                </c:pt>
                <c:pt idx="188">
                  <c:v>1.3408072500000012</c:v>
                </c:pt>
                <c:pt idx="189">
                  <c:v>1.3473682500000017</c:v>
                </c:pt>
                <c:pt idx="190">
                  <c:v>1.2843590000000016</c:v>
                </c:pt>
                <c:pt idx="191">
                  <c:v>1.1756682500000015</c:v>
                </c:pt>
                <c:pt idx="192">
                  <c:v>1.0793542500000008</c:v>
                </c:pt>
                <c:pt idx="193">
                  <c:v>0.99099025000000174</c:v>
                </c:pt>
                <c:pt idx="194">
                  <c:v>0.9555487500000015</c:v>
                </c:pt>
                <c:pt idx="195">
                  <c:v>0.98549950000000108</c:v>
                </c:pt>
                <c:pt idx="196">
                  <c:v>0.97123675000000131</c:v>
                </c:pt>
                <c:pt idx="197">
                  <c:v>1.0170792500000014</c:v>
                </c:pt>
                <c:pt idx="198">
                  <c:v>1.0402345000000008</c:v>
                </c:pt>
                <c:pt idx="199">
                  <c:v>1.0492472500000016</c:v>
                </c:pt>
                <c:pt idx="200">
                  <c:v>1.055597000000001</c:v>
                </c:pt>
                <c:pt idx="201">
                  <c:v>1.0390582500000012</c:v>
                </c:pt>
                <c:pt idx="202">
                  <c:v>1.0336932500000002</c:v>
                </c:pt>
                <c:pt idx="203">
                  <c:v>1.0266172500000015</c:v>
                </c:pt>
                <c:pt idx="204">
                  <c:v>1.0422412500000011</c:v>
                </c:pt>
                <c:pt idx="205">
                  <c:v>1.0949575000000018</c:v>
                </c:pt>
                <c:pt idx="206">
                  <c:v>1.1895532500000006</c:v>
                </c:pt>
                <c:pt idx="207">
                  <c:v>1.2995092500000012</c:v>
                </c:pt>
                <c:pt idx="208">
                  <c:v>1.3641500000000006</c:v>
                </c:pt>
                <c:pt idx="209">
                  <c:v>1.4037895000000016</c:v>
                </c:pt>
                <c:pt idx="210">
                  <c:v>1.3219990000000015</c:v>
                </c:pt>
                <c:pt idx="211">
                  <c:v>1.1970035000000012</c:v>
                </c:pt>
                <c:pt idx="212">
                  <c:v>1.0959717500000017</c:v>
                </c:pt>
                <c:pt idx="213">
                  <c:v>0.98096875000000083</c:v>
                </c:pt>
                <c:pt idx="214">
                  <c:v>0.94510475000000094</c:v>
                </c:pt>
                <c:pt idx="215">
                  <c:v>0.92047850000000098</c:v>
                </c:pt>
                <c:pt idx="216">
                  <c:v>0.90641175000000129</c:v>
                </c:pt>
                <c:pt idx="217">
                  <c:v>0.94565975000000135</c:v>
                </c:pt>
                <c:pt idx="218">
                  <c:v>0.93767200000000162</c:v>
                </c:pt>
                <c:pt idx="219">
                  <c:v>0.93373225000000171</c:v>
                </c:pt>
                <c:pt idx="220">
                  <c:v>0.91676300000000155</c:v>
                </c:pt>
                <c:pt idx="221">
                  <c:v>0.89540200000000181</c:v>
                </c:pt>
                <c:pt idx="222">
                  <c:v>0.90925575000000092</c:v>
                </c:pt>
                <c:pt idx="223">
                  <c:v>0.91061750000000219</c:v>
                </c:pt>
                <c:pt idx="224">
                  <c:v>0.92237800000000147</c:v>
                </c:pt>
                <c:pt idx="225">
                  <c:v>0.96783825000000101</c:v>
                </c:pt>
                <c:pt idx="226">
                  <c:v>0.96743425000000161</c:v>
                </c:pt>
                <c:pt idx="227">
                  <c:v>0.94857925000000232</c:v>
                </c:pt>
                <c:pt idx="228">
                  <c:v>0.90508925000000073</c:v>
                </c:pt>
                <c:pt idx="229">
                  <c:v>0.87705225000000164</c:v>
                </c:pt>
                <c:pt idx="230">
                  <c:v>0.81959050000000144</c:v>
                </c:pt>
                <c:pt idx="231">
                  <c:v>0.78585550000000171</c:v>
                </c:pt>
                <c:pt idx="232">
                  <c:v>0.76246200000000153</c:v>
                </c:pt>
                <c:pt idx="233">
                  <c:v>0.77587675000000134</c:v>
                </c:pt>
                <c:pt idx="234">
                  <c:v>0.79023775000000129</c:v>
                </c:pt>
                <c:pt idx="235">
                  <c:v>0.79949250000000083</c:v>
                </c:pt>
                <c:pt idx="236">
                  <c:v>0.82009475000000109</c:v>
                </c:pt>
                <c:pt idx="237">
                  <c:v>0.87094175000000162</c:v>
                </c:pt>
                <c:pt idx="238">
                  <c:v>0.92749000000000081</c:v>
                </c:pt>
                <c:pt idx="239">
                  <c:v>0.91271900000000128</c:v>
                </c:pt>
                <c:pt idx="240">
                  <c:v>0.9241480000000013</c:v>
                </c:pt>
                <c:pt idx="241">
                  <c:v>0.94915375000000135</c:v>
                </c:pt>
                <c:pt idx="242">
                  <c:v>0.95664400000000094</c:v>
                </c:pt>
                <c:pt idx="243">
                  <c:v>0.90548750000000067</c:v>
                </c:pt>
                <c:pt idx="244">
                  <c:v>0.84925075000000072</c:v>
                </c:pt>
                <c:pt idx="245">
                  <c:v>0.77443350000000133</c:v>
                </c:pt>
                <c:pt idx="246">
                  <c:v>0.77898275000000128</c:v>
                </c:pt>
                <c:pt idx="247">
                  <c:v>0.80407350000000155</c:v>
                </c:pt>
                <c:pt idx="248">
                  <c:v>0.87747975000000145</c:v>
                </c:pt>
                <c:pt idx="249">
                  <c:v>1.0335355000000013</c:v>
                </c:pt>
                <c:pt idx="250">
                  <c:v>1.1474492500000015</c:v>
                </c:pt>
                <c:pt idx="251">
                  <c:v>1.2137740000000012</c:v>
                </c:pt>
                <c:pt idx="252">
                  <c:v>1.2011955000000019</c:v>
                </c:pt>
                <c:pt idx="253">
                  <c:v>1.1744170000000014</c:v>
                </c:pt>
                <c:pt idx="254">
                  <c:v>1.1466072500000013</c:v>
                </c:pt>
                <c:pt idx="255">
                  <c:v>1.0833447500000015</c:v>
                </c:pt>
                <c:pt idx="256">
                  <c:v>1.016826500000001</c:v>
                </c:pt>
                <c:pt idx="257">
                  <c:v>0.9862822500000018</c:v>
                </c:pt>
                <c:pt idx="258">
                  <c:v>0.94969100000000195</c:v>
                </c:pt>
                <c:pt idx="259">
                  <c:v>0.91256575000000117</c:v>
                </c:pt>
                <c:pt idx="260">
                  <c:v>0.89938850000000126</c:v>
                </c:pt>
                <c:pt idx="261">
                  <c:v>0.8925197500000015</c:v>
                </c:pt>
                <c:pt idx="262">
                  <c:v>0.94249750000000132</c:v>
                </c:pt>
                <c:pt idx="263">
                  <c:v>0.93771225000000125</c:v>
                </c:pt>
                <c:pt idx="264">
                  <c:v>0.9327675000000013</c:v>
                </c:pt>
                <c:pt idx="265">
                  <c:v>0.92251000000000138</c:v>
                </c:pt>
                <c:pt idx="266">
                  <c:v>0.89842300000000153</c:v>
                </c:pt>
                <c:pt idx="267">
                  <c:v>0.84770950000000123</c:v>
                </c:pt>
                <c:pt idx="268">
                  <c:v>0.77544600000000075</c:v>
                </c:pt>
                <c:pt idx="269">
                  <c:v>0.76161750000000139</c:v>
                </c:pt>
                <c:pt idx="270">
                  <c:v>0.68423725000000102</c:v>
                </c:pt>
                <c:pt idx="271">
                  <c:v>0.61456300000000186</c:v>
                </c:pt>
                <c:pt idx="272">
                  <c:v>0.61061750000000137</c:v>
                </c:pt>
                <c:pt idx="273">
                  <c:v>0.54469400000000112</c:v>
                </c:pt>
                <c:pt idx="274">
                  <c:v>0.51700400000000146</c:v>
                </c:pt>
                <c:pt idx="275">
                  <c:v>0.45945825000000107</c:v>
                </c:pt>
                <c:pt idx="276">
                  <c:v>0.44812925000000114</c:v>
                </c:pt>
                <c:pt idx="277">
                  <c:v>0.41253549999999972</c:v>
                </c:pt>
                <c:pt idx="278">
                  <c:v>0.36290650000000091</c:v>
                </c:pt>
                <c:pt idx="279">
                  <c:v>0.36345850000000124</c:v>
                </c:pt>
                <c:pt idx="280">
                  <c:v>0.31405875000000139</c:v>
                </c:pt>
                <c:pt idx="281">
                  <c:v>0.28825350000000083</c:v>
                </c:pt>
                <c:pt idx="282">
                  <c:v>0.25136475000000158</c:v>
                </c:pt>
                <c:pt idx="283">
                  <c:v>0.25083025000000148</c:v>
                </c:pt>
                <c:pt idx="284">
                  <c:v>0.28437100000000104</c:v>
                </c:pt>
                <c:pt idx="285">
                  <c:v>0.33069025000000085</c:v>
                </c:pt>
                <c:pt idx="286">
                  <c:v>0.38544250000000169</c:v>
                </c:pt>
                <c:pt idx="287">
                  <c:v>0.46609425000000149</c:v>
                </c:pt>
                <c:pt idx="288">
                  <c:v>0.58906800000000148</c:v>
                </c:pt>
                <c:pt idx="289">
                  <c:v>0.66588825000000129</c:v>
                </c:pt>
                <c:pt idx="290">
                  <c:v>0.7051667500000014</c:v>
                </c:pt>
                <c:pt idx="291">
                  <c:v>0.73817100000000191</c:v>
                </c:pt>
                <c:pt idx="292">
                  <c:v>0.76269975000000156</c:v>
                </c:pt>
                <c:pt idx="293">
                  <c:v>0.80035125000000151</c:v>
                </c:pt>
                <c:pt idx="294">
                  <c:v>0.85410100000000155</c:v>
                </c:pt>
                <c:pt idx="295">
                  <c:v>0.85397975000000126</c:v>
                </c:pt>
                <c:pt idx="296">
                  <c:v>0.88761125000000107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A1-4BA1-904A-94F5688F5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HRER1!$D$2:$D$298</c:f>
              <c:numCache>
                <c:formatCode>General</c:formatCode>
                <c:ptCount val="297"/>
                <c:pt idx="0">
                  <c:v>0</c:v>
                </c:pt>
                <c:pt idx="1">
                  <c:v>-7.3894999999996047E-3</c:v>
                </c:pt>
                <c:pt idx="2">
                  <c:v>-1.7712249999999596E-2</c:v>
                </c:pt>
                <c:pt idx="3">
                  <c:v>-5.4273499999999975E-2</c:v>
                </c:pt>
                <c:pt idx="4">
                  <c:v>-5.0221999999999767E-2</c:v>
                </c:pt>
                <c:pt idx="5">
                  <c:v>-7.6686249999999845E-2</c:v>
                </c:pt>
                <c:pt idx="6">
                  <c:v>-9.911774999999956E-2</c:v>
                </c:pt>
                <c:pt idx="7">
                  <c:v>-0.10002899999999981</c:v>
                </c:pt>
                <c:pt idx="8">
                  <c:v>-0.10961199999999977</c:v>
                </c:pt>
                <c:pt idx="9">
                  <c:v>-0.14035049999999993</c:v>
                </c:pt>
                <c:pt idx="10">
                  <c:v>-0.15436124999999995</c:v>
                </c:pt>
                <c:pt idx="11">
                  <c:v>-0.14067174999999987</c:v>
                </c:pt>
                <c:pt idx="12">
                  <c:v>-0.16308924999999974</c:v>
                </c:pt>
                <c:pt idx="13">
                  <c:v>-0.14893799999999957</c:v>
                </c:pt>
                <c:pt idx="14">
                  <c:v>-0.13038124999999984</c:v>
                </c:pt>
                <c:pt idx="15">
                  <c:v>-0.11559849999999983</c:v>
                </c:pt>
                <c:pt idx="16">
                  <c:v>-0.10509499999999977</c:v>
                </c:pt>
                <c:pt idx="17">
                  <c:v>-8.4041749999999582E-2</c:v>
                </c:pt>
                <c:pt idx="18">
                  <c:v>-5.8888749999999879E-2</c:v>
                </c:pt>
                <c:pt idx="19">
                  <c:v>-3.9880500000000207E-2</c:v>
                </c:pt>
                <c:pt idx="20">
                  <c:v>-5.1764999999998063E-3</c:v>
                </c:pt>
                <c:pt idx="21">
                  <c:v>-1.3752499999999945E-2</c:v>
                </c:pt>
                <c:pt idx="22">
                  <c:v>-1.1588499999999613E-2</c:v>
                </c:pt>
                <c:pt idx="23">
                  <c:v>-6.310999999999678E-3</c:v>
                </c:pt>
                <c:pt idx="24">
                  <c:v>-2.1332499999999754E-2</c:v>
                </c:pt>
                <c:pt idx="25">
                  <c:v>-7.8339999999998966E-3</c:v>
                </c:pt>
                <c:pt idx="26">
                  <c:v>-3.2061749999999778E-2</c:v>
                </c:pt>
                <c:pt idx="27">
                  <c:v>-1.6989749999999915E-2</c:v>
                </c:pt>
                <c:pt idx="28">
                  <c:v>-3.9956749999999763E-2</c:v>
                </c:pt>
                <c:pt idx="29">
                  <c:v>-3.3113249999999761E-2</c:v>
                </c:pt>
                <c:pt idx="30">
                  <c:v>-3.5537999999999681E-2</c:v>
                </c:pt>
                <c:pt idx="31">
                  <c:v>-5.8130749999999731E-2</c:v>
                </c:pt>
                <c:pt idx="32">
                  <c:v>-5.8257250000000038E-2</c:v>
                </c:pt>
                <c:pt idx="33">
                  <c:v>-6.1468749999999961E-2</c:v>
                </c:pt>
                <c:pt idx="34">
                  <c:v>-7.3775000000000091E-2</c:v>
                </c:pt>
                <c:pt idx="35">
                  <c:v>-7.3325749999999801E-2</c:v>
                </c:pt>
                <c:pt idx="36">
                  <c:v>-8.3548499999999692E-2</c:v>
                </c:pt>
                <c:pt idx="37">
                  <c:v>-6.1305749999999992E-2</c:v>
                </c:pt>
                <c:pt idx="38">
                  <c:v>-6.965549999999987E-2</c:v>
                </c:pt>
                <c:pt idx="39">
                  <c:v>-5.1692999999999878E-2</c:v>
                </c:pt>
                <c:pt idx="40">
                  <c:v>-9.8657749999999655E-2</c:v>
                </c:pt>
                <c:pt idx="41">
                  <c:v>-5.8051999999999548E-2</c:v>
                </c:pt>
                <c:pt idx="42">
                  <c:v>-5.4113249999999669E-2</c:v>
                </c:pt>
                <c:pt idx="43">
                  <c:v>-2.4985499999999883E-2</c:v>
                </c:pt>
                <c:pt idx="44">
                  <c:v>1.2001000000000095E-2</c:v>
                </c:pt>
                <c:pt idx="45">
                  <c:v>3.1196749999999884E-2</c:v>
                </c:pt>
                <c:pt idx="46">
                  <c:v>5.5402250000000097E-2</c:v>
                </c:pt>
                <c:pt idx="47">
                  <c:v>7.7813000000000188E-2</c:v>
                </c:pt>
                <c:pt idx="48">
                  <c:v>0.11043300000000006</c:v>
                </c:pt>
                <c:pt idx="49">
                  <c:v>9.540225000000041E-2</c:v>
                </c:pt>
                <c:pt idx="50">
                  <c:v>8.3638499999999782E-2</c:v>
                </c:pt>
                <c:pt idx="51">
                  <c:v>8.6842250000000176E-2</c:v>
                </c:pt>
                <c:pt idx="52">
                  <c:v>9.5834500000000211E-2</c:v>
                </c:pt>
                <c:pt idx="53">
                  <c:v>7.2915500000000355E-2</c:v>
                </c:pt>
                <c:pt idx="54">
                  <c:v>4.1037250000000025E-2</c:v>
                </c:pt>
                <c:pt idx="55">
                  <c:v>2.9496750000000127E-2</c:v>
                </c:pt>
                <c:pt idx="56">
                  <c:v>7.7915000000003398E-3</c:v>
                </c:pt>
                <c:pt idx="57">
                  <c:v>-4.6884749999999975E-2</c:v>
                </c:pt>
                <c:pt idx="58">
                  <c:v>-6.014174999999955E-2</c:v>
                </c:pt>
                <c:pt idx="59">
                  <c:v>-7.8408749999999694E-2</c:v>
                </c:pt>
                <c:pt idx="60">
                  <c:v>-0.11442899999999978</c:v>
                </c:pt>
                <c:pt idx="61">
                  <c:v>-0.12410649999999968</c:v>
                </c:pt>
                <c:pt idx="62">
                  <c:v>-0.1317370000000001</c:v>
                </c:pt>
                <c:pt idx="63">
                  <c:v>-0.12190974999999993</c:v>
                </c:pt>
                <c:pt idx="64">
                  <c:v>-0.13910524999999979</c:v>
                </c:pt>
                <c:pt idx="65">
                  <c:v>-0.11832049999999983</c:v>
                </c:pt>
                <c:pt idx="66">
                  <c:v>-0.10794624999999974</c:v>
                </c:pt>
                <c:pt idx="67">
                  <c:v>-0.11024174999999969</c:v>
                </c:pt>
                <c:pt idx="68">
                  <c:v>-8.5546999999999707E-2</c:v>
                </c:pt>
                <c:pt idx="69">
                  <c:v>-9.6239249999999776E-2</c:v>
                </c:pt>
                <c:pt idx="70">
                  <c:v>-0.10783874999999971</c:v>
                </c:pt>
                <c:pt idx="71">
                  <c:v>-9.1238750000000035E-2</c:v>
                </c:pt>
                <c:pt idx="72">
                  <c:v>-0.10430124999999985</c:v>
                </c:pt>
                <c:pt idx="73">
                  <c:v>-0.1109727499999999</c:v>
                </c:pt>
                <c:pt idx="74">
                  <c:v>-0.10531274999999979</c:v>
                </c:pt>
                <c:pt idx="75">
                  <c:v>-0.10556049999999984</c:v>
                </c:pt>
                <c:pt idx="76">
                  <c:v>-7.8071499999999849E-2</c:v>
                </c:pt>
                <c:pt idx="77">
                  <c:v>-6.146524999999986E-2</c:v>
                </c:pt>
                <c:pt idx="78">
                  <c:v>-4.7242749999999445E-2</c:v>
                </c:pt>
                <c:pt idx="79">
                  <c:v>-3.0124249999999853E-2</c:v>
                </c:pt>
                <c:pt idx="80">
                  <c:v>-5.0450499999999954E-2</c:v>
                </c:pt>
                <c:pt idx="81">
                  <c:v>-3.6503999999999703E-2</c:v>
                </c:pt>
                <c:pt idx="82">
                  <c:v>1.4312749999999819E-2</c:v>
                </c:pt>
                <c:pt idx="83">
                  <c:v>5.1143000000000161E-2</c:v>
                </c:pt>
                <c:pt idx="84">
                  <c:v>0.10557475000000038</c:v>
                </c:pt>
                <c:pt idx="85">
                  <c:v>0.15418225000000008</c:v>
                </c:pt>
                <c:pt idx="86">
                  <c:v>0.14332600000000029</c:v>
                </c:pt>
                <c:pt idx="87">
                  <c:v>0.2179717500000003</c:v>
                </c:pt>
                <c:pt idx="88">
                  <c:v>0.23147600000000046</c:v>
                </c:pt>
                <c:pt idx="89">
                  <c:v>0.21542375000000002</c:v>
                </c:pt>
                <c:pt idx="90">
                  <c:v>0.21999325000000014</c:v>
                </c:pt>
                <c:pt idx="91">
                  <c:v>0.21914774999999997</c:v>
                </c:pt>
                <c:pt idx="92">
                  <c:v>0.23517250000000017</c:v>
                </c:pt>
                <c:pt idx="93">
                  <c:v>0.25673350000000039</c:v>
                </c:pt>
                <c:pt idx="94">
                  <c:v>0.26716700000000038</c:v>
                </c:pt>
                <c:pt idx="95">
                  <c:v>0.27965200000000023</c:v>
                </c:pt>
                <c:pt idx="96">
                  <c:v>0.28692700000000015</c:v>
                </c:pt>
                <c:pt idx="97">
                  <c:v>0.31597525000000015</c:v>
                </c:pt>
                <c:pt idx="98">
                  <c:v>0.31291075000000002</c:v>
                </c:pt>
                <c:pt idx="99">
                  <c:v>0.29098075000000029</c:v>
                </c:pt>
                <c:pt idx="100">
                  <c:v>0.24878625000000015</c:v>
                </c:pt>
                <c:pt idx="101">
                  <c:v>0.23817075000000021</c:v>
                </c:pt>
                <c:pt idx="102">
                  <c:v>0.21840825000000064</c:v>
                </c:pt>
                <c:pt idx="103">
                  <c:v>0.21136700000000008</c:v>
                </c:pt>
                <c:pt idx="104">
                  <c:v>0.18876274999999998</c:v>
                </c:pt>
                <c:pt idx="105">
                  <c:v>0.13942025000000052</c:v>
                </c:pt>
                <c:pt idx="106">
                  <c:v>0.1083145000000002</c:v>
                </c:pt>
                <c:pt idx="107">
                  <c:v>6.5586750000000138E-2</c:v>
                </c:pt>
                <c:pt idx="108">
                  <c:v>1.4816250000000142E-2</c:v>
                </c:pt>
                <c:pt idx="109">
                  <c:v>-7.1881749999999633E-2</c:v>
                </c:pt>
                <c:pt idx="110">
                  <c:v>-0.10733349999999975</c:v>
                </c:pt>
                <c:pt idx="111">
                  <c:v>-0.11835724999999964</c:v>
                </c:pt>
                <c:pt idx="112">
                  <c:v>-0.13262224999999961</c:v>
                </c:pt>
                <c:pt idx="113">
                  <c:v>-0.18625449999999988</c:v>
                </c:pt>
                <c:pt idx="114">
                  <c:v>-0.15595724999999977</c:v>
                </c:pt>
                <c:pt idx="115">
                  <c:v>-0.17014324999999997</c:v>
                </c:pt>
                <c:pt idx="116">
                  <c:v>-0.13395024999999977</c:v>
                </c:pt>
                <c:pt idx="117">
                  <c:v>-0.13802874999999992</c:v>
                </c:pt>
                <c:pt idx="118">
                  <c:v>-9.0609499999999843E-2</c:v>
                </c:pt>
                <c:pt idx="119">
                  <c:v>-1.9009749999999714E-2</c:v>
                </c:pt>
                <c:pt idx="120">
                  <c:v>6.8196500000000104E-2</c:v>
                </c:pt>
                <c:pt idx="121">
                  <c:v>9.6528500000000184E-2</c:v>
                </c:pt>
                <c:pt idx="122">
                  <c:v>0.15368674999999998</c:v>
                </c:pt>
                <c:pt idx="123">
                  <c:v>0.19855450000000024</c:v>
                </c:pt>
                <c:pt idx="124">
                  <c:v>0.22766475000000008</c:v>
                </c:pt>
                <c:pt idx="125">
                  <c:v>0.23350599999999999</c:v>
                </c:pt>
                <c:pt idx="126">
                  <c:v>0.22513475000000005</c:v>
                </c:pt>
                <c:pt idx="127">
                  <c:v>0.25285975000000016</c:v>
                </c:pt>
                <c:pt idx="128">
                  <c:v>0.2597830000000001</c:v>
                </c:pt>
                <c:pt idx="129">
                  <c:v>0.22817450000000017</c:v>
                </c:pt>
                <c:pt idx="130">
                  <c:v>0.21521650000000003</c:v>
                </c:pt>
                <c:pt idx="131">
                  <c:v>0.22946525000000023</c:v>
                </c:pt>
                <c:pt idx="132">
                  <c:v>0.21489900000000062</c:v>
                </c:pt>
                <c:pt idx="133">
                  <c:v>0.216615</c:v>
                </c:pt>
                <c:pt idx="134">
                  <c:v>0.19765024999999992</c:v>
                </c:pt>
                <c:pt idx="135">
                  <c:v>0.14819300000000035</c:v>
                </c:pt>
                <c:pt idx="136">
                  <c:v>0.13243100000000035</c:v>
                </c:pt>
                <c:pt idx="137">
                  <c:v>0.12768725000000009</c:v>
                </c:pt>
                <c:pt idx="138">
                  <c:v>6.9090250000000131E-2</c:v>
                </c:pt>
                <c:pt idx="139">
                  <c:v>5.0437500000000135E-2</c:v>
                </c:pt>
                <c:pt idx="140">
                  <c:v>3.065750000000006E-2</c:v>
                </c:pt>
                <c:pt idx="141">
                  <c:v>-4.5029999999995907E-3</c:v>
                </c:pt>
                <c:pt idx="142">
                  <c:v>-4.9747499999996947E-3</c:v>
                </c:pt>
                <c:pt idx="143">
                  <c:v>1.1140500000000053E-2</c:v>
                </c:pt>
                <c:pt idx="144">
                  <c:v>-2.3364999999997416E-3</c:v>
                </c:pt>
                <c:pt idx="145">
                  <c:v>1.7554250000000327E-2</c:v>
                </c:pt>
                <c:pt idx="146">
                  <c:v>3.8424249999999827E-2</c:v>
                </c:pt>
                <c:pt idx="147">
                  <c:v>5.4181750000000251E-2</c:v>
                </c:pt>
                <c:pt idx="148">
                  <c:v>8.6694750000000376E-2</c:v>
                </c:pt>
                <c:pt idx="149">
                  <c:v>9.4438500000000314E-2</c:v>
                </c:pt>
                <c:pt idx="150">
                  <c:v>9.6813500000000052E-2</c:v>
                </c:pt>
                <c:pt idx="151">
                  <c:v>0.10961875000000038</c:v>
                </c:pt>
                <c:pt idx="152">
                  <c:v>0.12774325000000003</c:v>
                </c:pt>
                <c:pt idx="153">
                  <c:v>0.10999975000000023</c:v>
                </c:pt>
                <c:pt idx="154">
                  <c:v>0.13348200000000032</c:v>
                </c:pt>
                <c:pt idx="155">
                  <c:v>0.13615500000000003</c:v>
                </c:pt>
                <c:pt idx="156">
                  <c:v>6.7898249999999993E-2</c:v>
                </c:pt>
                <c:pt idx="157">
                  <c:v>8.3532500000000065E-2</c:v>
                </c:pt>
                <c:pt idx="158">
                  <c:v>7.9175999999999969E-2</c:v>
                </c:pt>
                <c:pt idx="159">
                  <c:v>9.2922749999999887E-2</c:v>
                </c:pt>
                <c:pt idx="160">
                  <c:v>9.9696250000000097E-2</c:v>
                </c:pt>
                <c:pt idx="161">
                  <c:v>8.2884000000000568E-2</c:v>
                </c:pt>
                <c:pt idx="162">
                  <c:v>8.7128250000000351E-2</c:v>
                </c:pt>
                <c:pt idx="163">
                  <c:v>0.12334824999999994</c:v>
                </c:pt>
                <c:pt idx="164">
                  <c:v>0.13240374999999999</c:v>
                </c:pt>
                <c:pt idx="165">
                  <c:v>0.1546602500000005</c:v>
                </c:pt>
                <c:pt idx="166">
                  <c:v>0.14844250000000003</c:v>
                </c:pt>
                <c:pt idx="167">
                  <c:v>0.1339570000000001</c:v>
                </c:pt>
                <c:pt idx="168">
                  <c:v>0.15342250000000002</c:v>
                </c:pt>
                <c:pt idx="169">
                  <c:v>0.13819025000000013</c:v>
                </c:pt>
                <c:pt idx="170">
                  <c:v>0.15180625000000003</c:v>
                </c:pt>
                <c:pt idx="171">
                  <c:v>0.13687349999999987</c:v>
                </c:pt>
                <c:pt idx="172">
                  <c:v>0.10650799999999988</c:v>
                </c:pt>
                <c:pt idx="173">
                  <c:v>0.1015337500000002</c:v>
                </c:pt>
                <c:pt idx="174">
                  <c:v>5.3862000000000076E-2</c:v>
                </c:pt>
                <c:pt idx="175">
                  <c:v>9.2694999999998196E-3</c:v>
                </c:pt>
                <c:pt idx="176">
                  <c:v>-7.2789999999997579E-3</c:v>
                </c:pt>
                <c:pt idx="177">
                  <c:v>-4.0812999999999822E-2</c:v>
                </c:pt>
                <c:pt idx="178">
                  <c:v>-4.2075749999999634E-2</c:v>
                </c:pt>
                <c:pt idx="179">
                  <c:v>-8.753800000000006E-2</c:v>
                </c:pt>
                <c:pt idx="180">
                  <c:v>-7.443699999999942E-2</c:v>
                </c:pt>
                <c:pt idx="181">
                  <c:v>-6.30592499999999E-2</c:v>
                </c:pt>
                <c:pt idx="182">
                  <c:v>-1.6356749999999753E-2</c:v>
                </c:pt>
                <c:pt idx="183">
                  <c:v>-2.3903249999999709E-2</c:v>
                </c:pt>
                <c:pt idx="184">
                  <c:v>-1.2250749999999921E-2</c:v>
                </c:pt>
                <c:pt idx="185">
                  <c:v>2.2143000000000301E-2</c:v>
                </c:pt>
                <c:pt idx="186">
                  <c:v>5.4825250000000159E-2</c:v>
                </c:pt>
                <c:pt idx="187">
                  <c:v>0.10596150000000026</c:v>
                </c:pt>
                <c:pt idx="188">
                  <c:v>0.1016290000000003</c:v>
                </c:pt>
                <c:pt idx="189">
                  <c:v>0.1404522500000005</c:v>
                </c:pt>
                <c:pt idx="190">
                  <c:v>0.17400600000000016</c:v>
                </c:pt>
                <c:pt idx="191">
                  <c:v>0.18911050000000013</c:v>
                </c:pt>
                <c:pt idx="192">
                  <c:v>0.24186650000000004</c:v>
                </c:pt>
                <c:pt idx="193">
                  <c:v>0.23398250000000037</c:v>
                </c:pt>
                <c:pt idx="194">
                  <c:v>0.23107899999999987</c:v>
                </c:pt>
                <c:pt idx="195">
                  <c:v>0.23247850000000014</c:v>
                </c:pt>
                <c:pt idx="196">
                  <c:v>0.22191850000000013</c:v>
                </c:pt>
                <c:pt idx="197">
                  <c:v>0.23281675000000002</c:v>
                </c:pt>
                <c:pt idx="198">
                  <c:v>0.21100475000000007</c:v>
                </c:pt>
                <c:pt idx="199">
                  <c:v>0.19601724999999987</c:v>
                </c:pt>
                <c:pt idx="200">
                  <c:v>0.18347075000000018</c:v>
                </c:pt>
                <c:pt idx="201">
                  <c:v>0.15099975000000043</c:v>
                </c:pt>
                <c:pt idx="202">
                  <c:v>0.10865350000000024</c:v>
                </c:pt>
                <c:pt idx="203">
                  <c:v>0.11486575000000027</c:v>
                </c:pt>
                <c:pt idx="204">
                  <c:v>9.2423000000000366E-2</c:v>
                </c:pt>
                <c:pt idx="205">
                  <c:v>3.4301500000000207E-2</c:v>
                </c:pt>
                <c:pt idx="206">
                  <c:v>4.8552500000000054E-2</c:v>
                </c:pt>
                <c:pt idx="207">
                  <c:v>-9.343499999999727E-3</c:v>
                </c:pt>
                <c:pt idx="208">
                  <c:v>-2.0707999999999838E-2</c:v>
                </c:pt>
                <c:pt idx="209">
                  <c:v>-5.3090499999999818E-2</c:v>
                </c:pt>
                <c:pt idx="210">
                  <c:v>-5.8784000000000058E-2</c:v>
                </c:pt>
                <c:pt idx="211">
                  <c:v>-5.3001749999999903E-2</c:v>
                </c:pt>
                <c:pt idx="212">
                  <c:v>-8.1104749999999781E-2</c:v>
                </c:pt>
                <c:pt idx="213">
                  <c:v>-3.1201749999999751E-2</c:v>
                </c:pt>
                <c:pt idx="214">
                  <c:v>-8.9444999999999109E-3</c:v>
                </c:pt>
                <c:pt idx="215">
                  <c:v>-3.0853999999999882E-2</c:v>
                </c:pt>
                <c:pt idx="216">
                  <c:v>-3.9434999999998777E-3</c:v>
                </c:pt>
                <c:pt idx="217">
                  <c:v>2.0728750000000018E-2</c:v>
                </c:pt>
                <c:pt idx="218">
                  <c:v>0.10068324999999989</c:v>
                </c:pt>
                <c:pt idx="219">
                  <c:v>0.10644575000000017</c:v>
                </c:pt>
                <c:pt idx="220">
                  <c:v>0.14264324999999994</c:v>
                </c:pt>
                <c:pt idx="221">
                  <c:v>0.16950499999999979</c:v>
                </c:pt>
                <c:pt idx="222">
                  <c:v>0.18376675000000009</c:v>
                </c:pt>
                <c:pt idx="223">
                  <c:v>0.19783300000000004</c:v>
                </c:pt>
                <c:pt idx="224">
                  <c:v>0.20556550000000035</c:v>
                </c:pt>
                <c:pt idx="225">
                  <c:v>0.22811700000000018</c:v>
                </c:pt>
                <c:pt idx="226">
                  <c:v>0.23068825000000015</c:v>
                </c:pt>
                <c:pt idx="227">
                  <c:v>0.21806624999999996</c:v>
                </c:pt>
                <c:pt idx="228">
                  <c:v>0.26066100000000036</c:v>
                </c:pt>
                <c:pt idx="229">
                  <c:v>0.26597375000000006</c:v>
                </c:pt>
                <c:pt idx="230">
                  <c:v>0.28123925000000022</c:v>
                </c:pt>
                <c:pt idx="231">
                  <c:v>0.25347549999999996</c:v>
                </c:pt>
                <c:pt idx="232">
                  <c:v>0.24316825000000014</c:v>
                </c:pt>
                <c:pt idx="233">
                  <c:v>0.2170032500000002</c:v>
                </c:pt>
                <c:pt idx="234">
                  <c:v>0.18442150000000018</c:v>
                </c:pt>
                <c:pt idx="235">
                  <c:v>0.14872600000000014</c:v>
                </c:pt>
                <c:pt idx="236">
                  <c:v>0.16087475000000045</c:v>
                </c:pt>
                <c:pt idx="237">
                  <c:v>0.14052350000000019</c:v>
                </c:pt>
                <c:pt idx="238">
                  <c:v>0.15887000000000012</c:v>
                </c:pt>
                <c:pt idx="239">
                  <c:v>0.13638950000000039</c:v>
                </c:pt>
                <c:pt idx="240">
                  <c:v>0.15221225000000033</c:v>
                </c:pt>
                <c:pt idx="241">
                  <c:v>0.16928324999999994</c:v>
                </c:pt>
                <c:pt idx="242">
                  <c:v>0.21083750000000012</c:v>
                </c:pt>
                <c:pt idx="243">
                  <c:v>0.2013100000000001</c:v>
                </c:pt>
                <c:pt idx="244">
                  <c:v>0.24736050000000009</c:v>
                </c:pt>
                <c:pt idx="245">
                  <c:v>0.27430775000000018</c:v>
                </c:pt>
                <c:pt idx="246">
                  <c:v>0.24156175000000002</c:v>
                </c:pt>
                <c:pt idx="247">
                  <c:v>0.26453250000000011</c:v>
                </c:pt>
                <c:pt idx="248">
                  <c:v>0.2873932500000001</c:v>
                </c:pt>
                <c:pt idx="249">
                  <c:v>0.29909550000000007</c:v>
                </c:pt>
                <c:pt idx="250">
                  <c:v>0.33234899999999984</c:v>
                </c:pt>
                <c:pt idx="251">
                  <c:v>0.31544299999999997</c:v>
                </c:pt>
                <c:pt idx="252">
                  <c:v>0.32089750000000028</c:v>
                </c:pt>
                <c:pt idx="253">
                  <c:v>0.33323125000000009</c:v>
                </c:pt>
                <c:pt idx="254">
                  <c:v>0.34794475000000019</c:v>
                </c:pt>
                <c:pt idx="255">
                  <c:v>0.3237455000000003</c:v>
                </c:pt>
                <c:pt idx="256">
                  <c:v>0.32030025000000018</c:v>
                </c:pt>
                <c:pt idx="257">
                  <c:v>0.31611550000000016</c:v>
                </c:pt>
                <c:pt idx="258">
                  <c:v>0.27375250000000018</c:v>
                </c:pt>
                <c:pt idx="259">
                  <c:v>0.25714050000000016</c:v>
                </c:pt>
                <c:pt idx="260">
                  <c:v>0.2596155</c:v>
                </c:pt>
                <c:pt idx="261">
                  <c:v>0.19847599999999993</c:v>
                </c:pt>
                <c:pt idx="262">
                  <c:v>0.21096250000000039</c:v>
                </c:pt>
                <c:pt idx="263">
                  <c:v>0.16896850000000019</c:v>
                </c:pt>
                <c:pt idx="264">
                  <c:v>0.16611275000000009</c:v>
                </c:pt>
                <c:pt idx="265">
                  <c:v>0.1615062500000003</c:v>
                </c:pt>
                <c:pt idx="266">
                  <c:v>0.1653347500000002</c:v>
                </c:pt>
                <c:pt idx="267">
                  <c:v>0.15871300000000005</c:v>
                </c:pt>
                <c:pt idx="268">
                  <c:v>0.16679725000000034</c:v>
                </c:pt>
                <c:pt idx="269">
                  <c:v>0.14273000000000036</c:v>
                </c:pt>
                <c:pt idx="270">
                  <c:v>0.16092425000000021</c:v>
                </c:pt>
                <c:pt idx="271">
                  <c:v>0.16896150000000026</c:v>
                </c:pt>
                <c:pt idx="272">
                  <c:v>0.18384375000000008</c:v>
                </c:pt>
                <c:pt idx="273">
                  <c:v>0.21290350000000013</c:v>
                </c:pt>
                <c:pt idx="274">
                  <c:v>0.21565450000000014</c:v>
                </c:pt>
                <c:pt idx="275">
                  <c:v>0.21846500000000019</c:v>
                </c:pt>
                <c:pt idx="276">
                  <c:v>0.22562650000000017</c:v>
                </c:pt>
                <c:pt idx="277">
                  <c:v>0.23442075000000034</c:v>
                </c:pt>
                <c:pt idx="278">
                  <c:v>0.26530725000000005</c:v>
                </c:pt>
                <c:pt idx="279">
                  <c:v>0.26956700000000028</c:v>
                </c:pt>
                <c:pt idx="280">
                  <c:v>0.30674425000000033</c:v>
                </c:pt>
                <c:pt idx="281">
                  <c:v>0.30466925000000034</c:v>
                </c:pt>
                <c:pt idx="282">
                  <c:v>0.35296400000000006</c:v>
                </c:pt>
                <c:pt idx="283">
                  <c:v>0.35596149999999993</c:v>
                </c:pt>
                <c:pt idx="284">
                  <c:v>0.38038525000000045</c:v>
                </c:pt>
                <c:pt idx="285">
                  <c:v>0.32759250000000018</c:v>
                </c:pt>
                <c:pt idx="286">
                  <c:v>0.34342625000000016</c:v>
                </c:pt>
                <c:pt idx="287">
                  <c:v>0.29159725000000025</c:v>
                </c:pt>
                <c:pt idx="288">
                  <c:v>0.27779125000000016</c:v>
                </c:pt>
                <c:pt idx="289">
                  <c:v>0.2658917500000002</c:v>
                </c:pt>
                <c:pt idx="290">
                  <c:v>0.24654349999999992</c:v>
                </c:pt>
                <c:pt idx="291">
                  <c:v>0.24061349999999981</c:v>
                </c:pt>
                <c:pt idx="292">
                  <c:v>0.26345199999999958</c:v>
                </c:pt>
                <c:pt idx="293">
                  <c:v>0.24213700000000005</c:v>
                </c:pt>
                <c:pt idx="294">
                  <c:v>0.23938875000000026</c:v>
                </c:pt>
                <c:pt idx="295">
                  <c:v>0.24358125000000008</c:v>
                </c:pt>
                <c:pt idx="296">
                  <c:v>0.21653675000000011</c:v>
                </c:pt>
              </c:numCache>
            </c:numRef>
          </c:xVal>
          <c:yVal>
            <c:numRef>
              <c:f>HRER1!$E$2:$E$298</c:f>
              <c:numCache>
                <c:formatCode>General</c:formatCode>
                <c:ptCount val="297"/>
                <c:pt idx="0">
                  <c:v>0</c:v>
                </c:pt>
                <c:pt idx="1">
                  <c:v>-2.8398499999999771E-2</c:v>
                </c:pt>
                <c:pt idx="2">
                  <c:v>-1.8252499999993343E-3</c:v>
                </c:pt>
                <c:pt idx="3">
                  <c:v>4.1738500000000345E-2</c:v>
                </c:pt>
                <c:pt idx="4">
                  <c:v>6.8896250000001213E-2</c:v>
                </c:pt>
                <c:pt idx="5">
                  <c:v>6.3305000000000167E-2</c:v>
                </c:pt>
                <c:pt idx="6">
                  <c:v>3.6167999999999756E-2</c:v>
                </c:pt>
                <c:pt idx="7">
                  <c:v>2.468600000000154E-2</c:v>
                </c:pt>
                <c:pt idx="8">
                  <c:v>5.4745000000000488E-3</c:v>
                </c:pt>
                <c:pt idx="9">
                  <c:v>-1.5825999999998785E-2</c:v>
                </c:pt>
                <c:pt idx="10">
                  <c:v>-1.6526749999999923E-2</c:v>
                </c:pt>
                <c:pt idx="11">
                  <c:v>-6.4368999999999676E-2</c:v>
                </c:pt>
                <c:pt idx="12">
                  <c:v>-4.1119250000000163E-2</c:v>
                </c:pt>
                <c:pt idx="13">
                  <c:v>-7.6958000000000304E-2</c:v>
                </c:pt>
                <c:pt idx="14">
                  <c:v>-8.2729750000000157E-2</c:v>
                </c:pt>
                <c:pt idx="15">
                  <c:v>-7.9977499999999146E-2</c:v>
                </c:pt>
                <c:pt idx="16">
                  <c:v>-9.9097749999998985E-2</c:v>
                </c:pt>
                <c:pt idx="17">
                  <c:v>-9.5771999999998414E-2</c:v>
                </c:pt>
                <c:pt idx="18">
                  <c:v>-0.11469949999999951</c:v>
                </c:pt>
                <c:pt idx="19">
                  <c:v>-0.1095674999999996</c:v>
                </c:pt>
                <c:pt idx="20">
                  <c:v>-0.10484674999999943</c:v>
                </c:pt>
                <c:pt idx="21">
                  <c:v>-0.10249674999999847</c:v>
                </c:pt>
                <c:pt idx="22">
                  <c:v>-8.3317749999999302E-2</c:v>
                </c:pt>
                <c:pt idx="23">
                  <c:v>-0.11790049999999996</c:v>
                </c:pt>
                <c:pt idx="24">
                  <c:v>-0.14819049999999945</c:v>
                </c:pt>
                <c:pt idx="25">
                  <c:v>-0.17108275000000006</c:v>
                </c:pt>
                <c:pt idx="26">
                  <c:v>-0.21490699999999863</c:v>
                </c:pt>
                <c:pt idx="27">
                  <c:v>-0.22177449999999932</c:v>
                </c:pt>
                <c:pt idx="28">
                  <c:v>-0.26305674999999917</c:v>
                </c:pt>
                <c:pt idx="29">
                  <c:v>-0.30904000000000043</c:v>
                </c:pt>
                <c:pt idx="30">
                  <c:v>-0.33328124999999931</c:v>
                </c:pt>
                <c:pt idx="31">
                  <c:v>-0.34670774999999932</c:v>
                </c:pt>
                <c:pt idx="32">
                  <c:v>-0.33173024999999967</c:v>
                </c:pt>
                <c:pt idx="33">
                  <c:v>-0.3607304999999994</c:v>
                </c:pt>
                <c:pt idx="34">
                  <c:v>-0.35708849999999903</c:v>
                </c:pt>
                <c:pt idx="35">
                  <c:v>-0.38543400000000005</c:v>
                </c:pt>
                <c:pt idx="36">
                  <c:v>-0.39438949999999973</c:v>
                </c:pt>
                <c:pt idx="37">
                  <c:v>-0.38015124999999927</c:v>
                </c:pt>
                <c:pt idx="38">
                  <c:v>-0.40522699999999912</c:v>
                </c:pt>
                <c:pt idx="39">
                  <c:v>-0.39246649999999939</c:v>
                </c:pt>
                <c:pt idx="40">
                  <c:v>-0.39612324999999893</c:v>
                </c:pt>
                <c:pt idx="41">
                  <c:v>-0.38894824999999855</c:v>
                </c:pt>
                <c:pt idx="42">
                  <c:v>-0.39273624999999868</c:v>
                </c:pt>
                <c:pt idx="43">
                  <c:v>-0.36313625000000016</c:v>
                </c:pt>
                <c:pt idx="44">
                  <c:v>-0.30921524999999894</c:v>
                </c:pt>
                <c:pt idx="45">
                  <c:v>-0.17286574999999971</c:v>
                </c:pt>
                <c:pt idx="46">
                  <c:v>-2.827024999999983E-2</c:v>
                </c:pt>
                <c:pt idx="47">
                  <c:v>6.4838250000001096E-2</c:v>
                </c:pt>
                <c:pt idx="48">
                  <c:v>9.6793750000000456E-2</c:v>
                </c:pt>
                <c:pt idx="49">
                  <c:v>0.17760650000000044</c:v>
                </c:pt>
                <c:pt idx="50">
                  <c:v>0.22477775000000144</c:v>
                </c:pt>
                <c:pt idx="51">
                  <c:v>0.26013000000000064</c:v>
                </c:pt>
                <c:pt idx="52">
                  <c:v>0.26975825000000064</c:v>
                </c:pt>
                <c:pt idx="53">
                  <c:v>0.25971650000000124</c:v>
                </c:pt>
                <c:pt idx="54">
                  <c:v>0.24633400000000027</c:v>
                </c:pt>
                <c:pt idx="55">
                  <c:v>0.16832350000000051</c:v>
                </c:pt>
                <c:pt idx="56">
                  <c:v>0.14235825000000091</c:v>
                </c:pt>
                <c:pt idx="57">
                  <c:v>4.8003500000000088E-2</c:v>
                </c:pt>
                <c:pt idx="58">
                  <c:v>1.8819750000000912E-2</c:v>
                </c:pt>
                <c:pt idx="59">
                  <c:v>2.822475000000102E-2</c:v>
                </c:pt>
                <c:pt idx="60">
                  <c:v>7.2534500000001056E-2</c:v>
                </c:pt>
                <c:pt idx="61">
                  <c:v>0.12013625000000028</c:v>
                </c:pt>
                <c:pt idx="62">
                  <c:v>0.12670650000000006</c:v>
                </c:pt>
                <c:pt idx="63">
                  <c:v>0.10327725000000121</c:v>
                </c:pt>
                <c:pt idx="64">
                  <c:v>0.10115875000000107</c:v>
                </c:pt>
                <c:pt idx="65">
                  <c:v>3.8882000000000083E-2</c:v>
                </c:pt>
                <c:pt idx="66">
                  <c:v>-2.8134999999995802E-3</c:v>
                </c:pt>
                <c:pt idx="67">
                  <c:v>-2.4123750000000221E-2</c:v>
                </c:pt>
                <c:pt idx="68">
                  <c:v>-1.9687499999998526E-2</c:v>
                </c:pt>
                <c:pt idx="69">
                  <c:v>3.4960000000000546E-2</c:v>
                </c:pt>
                <c:pt idx="70">
                  <c:v>6.1795500000000336E-2</c:v>
                </c:pt>
                <c:pt idx="71">
                  <c:v>0.11271224999999996</c:v>
                </c:pt>
                <c:pt idx="72">
                  <c:v>0.12319675000000085</c:v>
                </c:pt>
                <c:pt idx="73">
                  <c:v>0.15984775000000062</c:v>
                </c:pt>
                <c:pt idx="74">
                  <c:v>0.21229050000000083</c:v>
                </c:pt>
                <c:pt idx="75">
                  <c:v>0.20150200000000007</c:v>
                </c:pt>
                <c:pt idx="76">
                  <c:v>0.22100300000000073</c:v>
                </c:pt>
                <c:pt idx="77">
                  <c:v>0.21389025000000061</c:v>
                </c:pt>
                <c:pt idx="78">
                  <c:v>0.22452450000000068</c:v>
                </c:pt>
                <c:pt idx="79">
                  <c:v>0.23959025000000023</c:v>
                </c:pt>
                <c:pt idx="80">
                  <c:v>0.26858050000000078</c:v>
                </c:pt>
                <c:pt idx="81">
                  <c:v>0.36007625000000099</c:v>
                </c:pt>
                <c:pt idx="82">
                  <c:v>0.44591800000000015</c:v>
                </c:pt>
                <c:pt idx="83">
                  <c:v>0.50895424999999994</c:v>
                </c:pt>
                <c:pt idx="84">
                  <c:v>0.54658850000000092</c:v>
                </c:pt>
                <c:pt idx="85">
                  <c:v>0.58093925000000046</c:v>
                </c:pt>
                <c:pt idx="86">
                  <c:v>0.64077025000000065</c:v>
                </c:pt>
                <c:pt idx="87">
                  <c:v>0.66126675000000079</c:v>
                </c:pt>
                <c:pt idx="88">
                  <c:v>0.68789775000000053</c:v>
                </c:pt>
                <c:pt idx="89">
                  <c:v>0.74014900000000106</c:v>
                </c:pt>
                <c:pt idx="90">
                  <c:v>0.73102200000000062</c:v>
                </c:pt>
                <c:pt idx="91">
                  <c:v>0.74264675000000113</c:v>
                </c:pt>
                <c:pt idx="92">
                  <c:v>0.68833000000000089</c:v>
                </c:pt>
                <c:pt idx="93">
                  <c:v>0.66006150000000097</c:v>
                </c:pt>
                <c:pt idx="94">
                  <c:v>0.67897200000000046</c:v>
                </c:pt>
                <c:pt idx="95">
                  <c:v>0.69578725000000008</c:v>
                </c:pt>
                <c:pt idx="96">
                  <c:v>0.70691275000000053</c:v>
                </c:pt>
                <c:pt idx="97">
                  <c:v>0.67801025000000015</c:v>
                </c:pt>
                <c:pt idx="98">
                  <c:v>0.64352850000000017</c:v>
                </c:pt>
                <c:pt idx="99">
                  <c:v>0.65285150000000014</c:v>
                </c:pt>
                <c:pt idx="100">
                  <c:v>0.63332400000000066</c:v>
                </c:pt>
                <c:pt idx="101">
                  <c:v>0.62038900000000063</c:v>
                </c:pt>
                <c:pt idx="102">
                  <c:v>0.54624850000000058</c:v>
                </c:pt>
                <c:pt idx="103">
                  <c:v>0.45582175000000058</c:v>
                </c:pt>
                <c:pt idx="104">
                  <c:v>0.35361100000000145</c:v>
                </c:pt>
                <c:pt idx="105">
                  <c:v>0.24394400000000038</c:v>
                </c:pt>
                <c:pt idx="106">
                  <c:v>0.17808600000000063</c:v>
                </c:pt>
                <c:pt idx="107">
                  <c:v>8.9909000000001349E-2</c:v>
                </c:pt>
                <c:pt idx="108">
                  <c:v>8.2512250000000842E-2</c:v>
                </c:pt>
                <c:pt idx="109">
                  <c:v>2.4423500000000375E-2</c:v>
                </c:pt>
                <c:pt idx="110">
                  <c:v>-2.080325000000105E-2</c:v>
                </c:pt>
                <c:pt idx="111">
                  <c:v>-5.3524000000000349E-2</c:v>
                </c:pt>
                <c:pt idx="112">
                  <c:v>-7.7382249999999875E-2</c:v>
                </c:pt>
                <c:pt idx="113">
                  <c:v>-7.9648999999999415E-2</c:v>
                </c:pt>
                <c:pt idx="114">
                  <c:v>-7.4979250000000164E-2</c:v>
                </c:pt>
                <c:pt idx="115">
                  <c:v>-7.6613249999999411E-2</c:v>
                </c:pt>
                <c:pt idx="116">
                  <c:v>-8.2631999999999151E-2</c:v>
                </c:pt>
                <c:pt idx="117">
                  <c:v>-9.1150499999999024E-2</c:v>
                </c:pt>
                <c:pt idx="118">
                  <c:v>-7.3382999999999088E-2</c:v>
                </c:pt>
                <c:pt idx="119">
                  <c:v>-7.8467749999999725E-2</c:v>
                </c:pt>
                <c:pt idx="120">
                  <c:v>-6.2248999999998667E-2</c:v>
                </c:pt>
                <c:pt idx="121">
                  <c:v>-4.7669999999999657E-3</c:v>
                </c:pt>
                <c:pt idx="122">
                  <c:v>-2.5408999999999571E-2</c:v>
                </c:pt>
                <c:pt idx="123">
                  <c:v>2.1574499999998942E-2</c:v>
                </c:pt>
                <c:pt idx="124">
                  <c:v>3.2085750000000468E-2</c:v>
                </c:pt>
                <c:pt idx="125">
                  <c:v>9.6631249999999946E-2</c:v>
                </c:pt>
                <c:pt idx="126">
                  <c:v>0.15581600000000084</c:v>
                </c:pt>
                <c:pt idx="127">
                  <c:v>0.15113875000000054</c:v>
                </c:pt>
                <c:pt idx="128">
                  <c:v>0.23746175000000092</c:v>
                </c:pt>
                <c:pt idx="129">
                  <c:v>0.30856525000000024</c:v>
                </c:pt>
                <c:pt idx="130">
                  <c:v>0.39131775000000035</c:v>
                </c:pt>
                <c:pt idx="131">
                  <c:v>0.47973199999999994</c:v>
                </c:pt>
                <c:pt idx="132">
                  <c:v>0.56769475000000069</c:v>
                </c:pt>
                <c:pt idx="133">
                  <c:v>0.62068175000000059</c:v>
                </c:pt>
                <c:pt idx="134">
                  <c:v>0.63526900000000053</c:v>
                </c:pt>
                <c:pt idx="135">
                  <c:v>0.6791492500000007</c:v>
                </c:pt>
                <c:pt idx="136">
                  <c:v>0.75085375000000065</c:v>
                </c:pt>
                <c:pt idx="137">
                  <c:v>0.82705075000000128</c:v>
                </c:pt>
                <c:pt idx="138">
                  <c:v>0.88785400000000014</c:v>
                </c:pt>
                <c:pt idx="139">
                  <c:v>0.90520674999999995</c:v>
                </c:pt>
                <c:pt idx="140">
                  <c:v>0.91716975000000089</c:v>
                </c:pt>
                <c:pt idx="141">
                  <c:v>0.86541000000000035</c:v>
                </c:pt>
                <c:pt idx="142">
                  <c:v>0.81816450000000041</c:v>
                </c:pt>
                <c:pt idx="143">
                  <c:v>0.80591600000000041</c:v>
                </c:pt>
                <c:pt idx="144">
                  <c:v>0.78846550000000071</c:v>
                </c:pt>
                <c:pt idx="145">
                  <c:v>0.77367425000000045</c:v>
                </c:pt>
                <c:pt idx="146">
                  <c:v>0.74398125000000037</c:v>
                </c:pt>
                <c:pt idx="147">
                  <c:v>0.72324425000000025</c:v>
                </c:pt>
                <c:pt idx="148">
                  <c:v>0.80227900000000074</c:v>
                </c:pt>
                <c:pt idx="149">
                  <c:v>0.78201075000000064</c:v>
                </c:pt>
                <c:pt idx="150">
                  <c:v>0.7863412500000011</c:v>
                </c:pt>
                <c:pt idx="151">
                  <c:v>0.76110600000000028</c:v>
                </c:pt>
                <c:pt idx="152">
                  <c:v>0.72598675000000001</c:v>
                </c:pt>
                <c:pt idx="153">
                  <c:v>0.70850175000000015</c:v>
                </c:pt>
                <c:pt idx="154">
                  <c:v>0.68906600000000096</c:v>
                </c:pt>
                <c:pt idx="155">
                  <c:v>0.66938100000000111</c:v>
                </c:pt>
                <c:pt idx="156">
                  <c:v>0.61638150000000058</c:v>
                </c:pt>
                <c:pt idx="157">
                  <c:v>0.58425775000000124</c:v>
                </c:pt>
                <c:pt idx="158">
                  <c:v>0.54530025000000093</c:v>
                </c:pt>
                <c:pt idx="159">
                  <c:v>0.5005672500000008</c:v>
                </c:pt>
                <c:pt idx="160">
                  <c:v>0.47165525000000097</c:v>
                </c:pt>
                <c:pt idx="161">
                  <c:v>0.39089675000000101</c:v>
                </c:pt>
                <c:pt idx="162">
                  <c:v>0.34902775000000053</c:v>
                </c:pt>
                <c:pt idx="163">
                  <c:v>0.28290750000000031</c:v>
                </c:pt>
                <c:pt idx="164">
                  <c:v>0.21531375000000019</c:v>
                </c:pt>
                <c:pt idx="165">
                  <c:v>0.13065225000000069</c:v>
                </c:pt>
                <c:pt idx="166">
                  <c:v>5.3821750000000446E-2</c:v>
                </c:pt>
                <c:pt idx="167">
                  <c:v>-1.0532749999998536E-2</c:v>
                </c:pt>
                <c:pt idx="168">
                  <c:v>-3.941725000000007E-2</c:v>
                </c:pt>
                <c:pt idx="169">
                  <c:v>-9.667224999999946E-2</c:v>
                </c:pt>
                <c:pt idx="170">
                  <c:v>-0.14745074999999996</c:v>
                </c:pt>
                <c:pt idx="171">
                  <c:v>-0.20000349999999889</c:v>
                </c:pt>
                <c:pt idx="172">
                  <c:v>-0.25168849999999909</c:v>
                </c:pt>
                <c:pt idx="173">
                  <c:v>-0.31340524999999952</c:v>
                </c:pt>
                <c:pt idx="174">
                  <c:v>-0.36242899999999967</c:v>
                </c:pt>
                <c:pt idx="175">
                  <c:v>-0.36244050000000083</c:v>
                </c:pt>
                <c:pt idx="176">
                  <c:v>-0.37721724999999928</c:v>
                </c:pt>
                <c:pt idx="177">
                  <c:v>-0.30455224999999975</c:v>
                </c:pt>
                <c:pt idx="178">
                  <c:v>-0.23692000000000046</c:v>
                </c:pt>
                <c:pt idx="179">
                  <c:v>-0.18600399999999961</c:v>
                </c:pt>
                <c:pt idx="180">
                  <c:v>-0.15475499999999975</c:v>
                </c:pt>
                <c:pt idx="181">
                  <c:v>-0.16590299999999836</c:v>
                </c:pt>
                <c:pt idx="182">
                  <c:v>-0.147254</c:v>
                </c:pt>
                <c:pt idx="183">
                  <c:v>-0.13267299999999871</c:v>
                </c:pt>
                <c:pt idx="184">
                  <c:v>-0.10038124999999898</c:v>
                </c:pt>
                <c:pt idx="185">
                  <c:v>-6.0185249999999968E-2</c:v>
                </c:pt>
                <c:pt idx="186">
                  <c:v>-7.2072250000000393E-2</c:v>
                </c:pt>
                <c:pt idx="187">
                  <c:v>-7.0686999999999278E-2</c:v>
                </c:pt>
                <c:pt idx="188">
                  <c:v>-6.2966499999999037E-2</c:v>
                </c:pt>
                <c:pt idx="189">
                  <c:v>1.3713499999999934E-2</c:v>
                </c:pt>
                <c:pt idx="190">
                  <c:v>9.4104999999999883E-3</c:v>
                </c:pt>
                <c:pt idx="191">
                  <c:v>-4.5629999999985404E-3</c:v>
                </c:pt>
                <c:pt idx="192">
                  <c:v>5.3600000000000314E-2</c:v>
                </c:pt>
                <c:pt idx="193">
                  <c:v>0.11469025000000022</c:v>
                </c:pt>
                <c:pt idx="194">
                  <c:v>0.24235425000000088</c:v>
                </c:pt>
                <c:pt idx="195">
                  <c:v>0.33393150000000094</c:v>
                </c:pt>
                <c:pt idx="196">
                  <c:v>0.33756125000000081</c:v>
                </c:pt>
                <c:pt idx="197">
                  <c:v>0.34196250000000039</c:v>
                </c:pt>
                <c:pt idx="198">
                  <c:v>0.29288325000000004</c:v>
                </c:pt>
                <c:pt idx="199">
                  <c:v>0.22841725000000146</c:v>
                </c:pt>
                <c:pt idx="200">
                  <c:v>0.18200724999999918</c:v>
                </c:pt>
                <c:pt idx="201">
                  <c:v>0.17566824999999953</c:v>
                </c:pt>
                <c:pt idx="202">
                  <c:v>0.21380100000000013</c:v>
                </c:pt>
                <c:pt idx="203">
                  <c:v>0.29089925000000072</c:v>
                </c:pt>
                <c:pt idx="204">
                  <c:v>0.37366200000000072</c:v>
                </c:pt>
                <c:pt idx="205">
                  <c:v>0.37104450000000067</c:v>
                </c:pt>
                <c:pt idx="206">
                  <c:v>0.33343824999999994</c:v>
                </c:pt>
                <c:pt idx="207">
                  <c:v>0.27776624999999999</c:v>
                </c:pt>
                <c:pt idx="208">
                  <c:v>0.25643275000000187</c:v>
                </c:pt>
                <c:pt idx="209">
                  <c:v>0.1782357499999998</c:v>
                </c:pt>
                <c:pt idx="210">
                  <c:v>9.6664499999999931E-2</c:v>
                </c:pt>
                <c:pt idx="211">
                  <c:v>5.9043750000000728E-2</c:v>
                </c:pt>
                <c:pt idx="212">
                  <c:v>3.6313750000001033E-2</c:v>
                </c:pt>
                <c:pt idx="213">
                  <c:v>3.9255250000000963E-2</c:v>
                </c:pt>
                <c:pt idx="214">
                  <c:v>6.2227250000000955E-2</c:v>
                </c:pt>
                <c:pt idx="215">
                  <c:v>2.323800000000098E-2</c:v>
                </c:pt>
                <c:pt idx="216">
                  <c:v>1.0009749999999595E-2</c:v>
                </c:pt>
                <c:pt idx="217">
                  <c:v>-6.4474999999986071E-3</c:v>
                </c:pt>
                <c:pt idx="218">
                  <c:v>-3.5072249999998917E-2</c:v>
                </c:pt>
                <c:pt idx="219">
                  <c:v>-5.9499499999999816E-2</c:v>
                </c:pt>
                <c:pt idx="220">
                  <c:v>-6.3534249999999126E-2</c:v>
                </c:pt>
                <c:pt idx="221">
                  <c:v>-5.5944749999999877E-2</c:v>
                </c:pt>
                <c:pt idx="222">
                  <c:v>-3.2326750000000182E-2</c:v>
                </c:pt>
                <c:pt idx="223">
                  <c:v>9.6165000000014711E-3</c:v>
                </c:pt>
                <c:pt idx="224">
                  <c:v>2.5039750000001026E-2</c:v>
                </c:pt>
                <c:pt idx="225">
                  <c:v>6.9557499999994832E-3</c:v>
                </c:pt>
                <c:pt idx="226">
                  <c:v>-1.1900249999998724E-2</c:v>
                </c:pt>
                <c:pt idx="227">
                  <c:v>-2.4370999999998588E-2</c:v>
                </c:pt>
                <c:pt idx="228">
                  <c:v>-2.0392499999999369E-2</c:v>
                </c:pt>
                <c:pt idx="229">
                  <c:v>-1.7686000000000091E-2</c:v>
                </c:pt>
                <c:pt idx="230">
                  <c:v>-6.7795000000003824E-3</c:v>
                </c:pt>
                <c:pt idx="231">
                  <c:v>4.2105000000000059E-2</c:v>
                </c:pt>
                <c:pt idx="232">
                  <c:v>0.12571125000000016</c:v>
                </c:pt>
                <c:pt idx="233">
                  <c:v>0.1881250000000001</c:v>
                </c:pt>
                <c:pt idx="234">
                  <c:v>0.25493575000000046</c:v>
                </c:pt>
                <c:pt idx="235">
                  <c:v>0.26190025000000006</c:v>
                </c:pt>
                <c:pt idx="236">
                  <c:v>0.27934200000000131</c:v>
                </c:pt>
                <c:pt idx="237">
                  <c:v>0.27556825000000007</c:v>
                </c:pt>
                <c:pt idx="238">
                  <c:v>0.29456950000000148</c:v>
                </c:pt>
                <c:pt idx="239">
                  <c:v>0.33195450000000071</c:v>
                </c:pt>
                <c:pt idx="240">
                  <c:v>0.35065075000000001</c:v>
                </c:pt>
                <c:pt idx="241">
                  <c:v>0.39746800000000138</c:v>
                </c:pt>
                <c:pt idx="242">
                  <c:v>0.39639775000000044</c:v>
                </c:pt>
                <c:pt idx="243">
                  <c:v>0.40497425000000087</c:v>
                </c:pt>
                <c:pt idx="244">
                  <c:v>0.47440050000000011</c:v>
                </c:pt>
                <c:pt idx="245">
                  <c:v>0.5368887500000008</c:v>
                </c:pt>
                <c:pt idx="246">
                  <c:v>0.55369174999999993</c:v>
                </c:pt>
                <c:pt idx="247">
                  <c:v>0.56438425000000125</c:v>
                </c:pt>
                <c:pt idx="248">
                  <c:v>0.58775400000000089</c:v>
                </c:pt>
                <c:pt idx="249">
                  <c:v>0.54131675000000046</c:v>
                </c:pt>
                <c:pt idx="250">
                  <c:v>0.52189925000000081</c:v>
                </c:pt>
                <c:pt idx="251">
                  <c:v>0.48185674999999983</c:v>
                </c:pt>
                <c:pt idx="252">
                  <c:v>0.45567699999999989</c:v>
                </c:pt>
                <c:pt idx="253">
                  <c:v>0.45675650000000068</c:v>
                </c:pt>
                <c:pt idx="254">
                  <c:v>0.45614425000000069</c:v>
                </c:pt>
                <c:pt idx="255">
                  <c:v>0.46099175000000103</c:v>
                </c:pt>
                <c:pt idx="256">
                  <c:v>0.45405150000000005</c:v>
                </c:pt>
                <c:pt idx="257">
                  <c:v>0.41500525000000066</c:v>
                </c:pt>
                <c:pt idx="258">
                  <c:v>0.39814525000000045</c:v>
                </c:pt>
                <c:pt idx="259">
                  <c:v>0.38862925000000048</c:v>
                </c:pt>
                <c:pt idx="260">
                  <c:v>0.39417250000000126</c:v>
                </c:pt>
                <c:pt idx="261">
                  <c:v>0.40947350000000049</c:v>
                </c:pt>
                <c:pt idx="262">
                  <c:v>0.39135625000000007</c:v>
                </c:pt>
                <c:pt idx="263">
                  <c:v>0.40494550000000074</c:v>
                </c:pt>
                <c:pt idx="264">
                  <c:v>0.39771175000000047</c:v>
                </c:pt>
                <c:pt idx="265">
                  <c:v>0.3835605000000003</c:v>
                </c:pt>
                <c:pt idx="266">
                  <c:v>0.36794725000000084</c:v>
                </c:pt>
                <c:pt idx="267">
                  <c:v>0.37038175000000062</c:v>
                </c:pt>
                <c:pt idx="268">
                  <c:v>0.4239365000000006</c:v>
                </c:pt>
                <c:pt idx="269">
                  <c:v>0.43952400000000003</c:v>
                </c:pt>
                <c:pt idx="270">
                  <c:v>0.45453175000000068</c:v>
                </c:pt>
                <c:pt idx="271">
                  <c:v>0.49846900000000027</c:v>
                </c:pt>
                <c:pt idx="272">
                  <c:v>0.5122065000000009</c:v>
                </c:pt>
                <c:pt idx="273">
                  <c:v>0.5177317500000006</c:v>
                </c:pt>
                <c:pt idx="274">
                  <c:v>0.49543550000000047</c:v>
                </c:pt>
                <c:pt idx="275">
                  <c:v>0.44425725000000083</c:v>
                </c:pt>
                <c:pt idx="276">
                  <c:v>0.46704825000000005</c:v>
                </c:pt>
                <c:pt idx="277">
                  <c:v>0.43834275000000089</c:v>
                </c:pt>
                <c:pt idx="278">
                  <c:v>0.43716725000000012</c:v>
                </c:pt>
                <c:pt idx="279">
                  <c:v>0.44687450000000128</c:v>
                </c:pt>
                <c:pt idx="280">
                  <c:v>0.45803950000000038</c:v>
                </c:pt>
                <c:pt idx="281">
                  <c:v>0.53125825000000071</c:v>
                </c:pt>
                <c:pt idx="282">
                  <c:v>0.59521725000000081</c:v>
                </c:pt>
                <c:pt idx="283">
                  <c:v>0.69437875000000093</c:v>
                </c:pt>
                <c:pt idx="284">
                  <c:v>0.7339072499999999</c:v>
                </c:pt>
                <c:pt idx="285">
                  <c:v>0.71535225000000091</c:v>
                </c:pt>
                <c:pt idx="286">
                  <c:v>0.68230275000000007</c:v>
                </c:pt>
                <c:pt idx="287">
                  <c:v>0.57870850000000085</c:v>
                </c:pt>
                <c:pt idx="288">
                  <c:v>0.54598575000000094</c:v>
                </c:pt>
                <c:pt idx="289">
                  <c:v>0.49319800000000025</c:v>
                </c:pt>
                <c:pt idx="290">
                  <c:v>0.45661925000000048</c:v>
                </c:pt>
                <c:pt idx="291">
                  <c:v>0.446676250000001</c:v>
                </c:pt>
                <c:pt idx="292">
                  <c:v>0.46056650000000032</c:v>
                </c:pt>
                <c:pt idx="293">
                  <c:v>0.48653675000000063</c:v>
                </c:pt>
                <c:pt idx="294">
                  <c:v>0.49231650000000071</c:v>
                </c:pt>
                <c:pt idx="295">
                  <c:v>0.47344725000000087</c:v>
                </c:pt>
                <c:pt idx="296">
                  <c:v>0.45437775000000014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37-41AF-9B12-C314549E2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HRER2!$D$2:$D$298</c:f>
              <c:numCache>
                <c:formatCode>General</c:formatCode>
                <c:ptCount val="297"/>
                <c:pt idx="0">
                  <c:v>0</c:v>
                </c:pt>
                <c:pt idx="1">
                  <c:v>9.05625000000021E-3</c:v>
                </c:pt>
                <c:pt idx="2">
                  <c:v>6.3822500000002003E-3</c:v>
                </c:pt>
                <c:pt idx="3">
                  <c:v>-1.5402750000000076E-2</c:v>
                </c:pt>
                <c:pt idx="4">
                  <c:v>-3.1311250000000124E-2</c:v>
                </c:pt>
                <c:pt idx="5">
                  <c:v>-1.9362500000000005E-2</c:v>
                </c:pt>
                <c:pt idx="6">
                  <c:v>-2.7175000000000116E-2</c:v>
                </c:pt>
                <c:pt idx="7">
                  <c:v>-2.0676249999999896E-2</c:v>
                </c:pt>
                <c:pt idx="8">
                  <c:v>-2.2613749999999821E-2</c:v>
                </c:pt>
                <c:pt idx="9">
                  <c:v>4.0371499999999894E-2</c:v>
                </c:pt>
                <c:pt idx="10">
                  <c:v>6.4805000000000001E-2</c:v>
                </c:pt>
                <c:pt idx="11">
                  <c:v>9.5128500000000171E-2</c:v>
                </c:pt>
                <c:pt idx="12">
                  <c:v>0.11526924999999993</c:v>
                </c:pt>
                <c:pt idx="13">
                  <c:v>0.17222724999999994</c:v>
                </c:pt>
                <c:pt idx="14">
                  <c:v>0.23339675000000004</c:v>
                </c:pt>
                <c:pt idx="15">
                  <c:v>0.27841499999999991</c:v>
                </c:pt>
                <c:pt idx="16">
                  <c:v>0.33745924999999982</c:v>
                </c:pt>
                <c:pt idx="17">
                  <c:v>0.40392225000000004</c:v>
                </c:pt>
                <c:pt idx="18">
                  <c:v>0.4618472500000001</c:v>
                </c:pt>
                <c:pt idx="19">
                  <c:v>0.45328750000000001</c:v>
                </c:pt>
                <c:pt idx="20">
                  <c:v>0.42806600000000028</c:v>
                </c:pt>
                <c:pt idx="21">
                  <c:v>0.40237999999999996</c:v>
                </c:pt>
                <c:pt idx="22">
                  <c:v>0.39375900000000019</c:v>
                </c:pt>
                <c:pt idx="23">
                  <c:v>0.33723150000000007</c:v>
                </c:pt>
                <c:pt idx="24">
                  <c:v>0.29156650000000006</c:v>
                </c:pt>
                <c:pt idx="25">
                  <c:v>0.23043099999999983</c:v>
                </c:pt>
                <c:pt idx="26">
                  <c:v>0.18163950000000012</c:v>
                </c:pt>
                <c:pt idx="27">
                  <c:v>0.18535375000000021</c:v>
                </c:pt>
                <c:pt idx="28">
                  <c:v>0.15569349999999982</c:v>
                </c:pt>
                <c:pt idx="29">
                  <c:v>0.10303499999999993</c:v>
                </c:pt>
                <c:pt idx="30">
                  <c:v>8.7372000000000283E-2</c:v>
                </c:pt>
                <c:pt idx="31">
                  <c:v>8.6897499999999683E-2</c:v>
                </c:pt>
                <c:pt idx="32">
                  <c:v>8.6628499999999997E-2</c:v>
                </c:pt>
                <c:pt idx="33">
                  <c:v>7.6154250000000367E-2</c:v>
                </c:pt>
                <c:pt idx="34">
                  <c:v>0.10096849999999991</c:v>
                </c:pt>
                <c:pt idx="35">
                  <c:v>0.11391249999999992</c:v>
                </c:pt>
                <c:pt idx="36">
                  <c:v>0.12662100000000009</c:v>
                </c:pt>
                <c:pt idx="37">
                  <c:v>0.14769700000000024</c:v>
                </c:pt>
                <c:pt idx="38">
                  <c:v>0.18192275000000008</c:v>
                </c:pt>
                <c:pt idx="39">
                  <c:v>0.17668175000000008</c:v>
                </c:pt>
                <c:pt idx="40">
                  <c:v>0.25692700000000013</c:v>
                </c:pt>
                <c:pt idx="41">
                  <c:v>0.25611500000000009</c:v>
                </c:pt>
                <c:pt idx="42">
                  <c:v>0.29584124999999989</c:v>
                </c:pt>
                <c:pt idx="43">
                  <c:v>0.28688274999999985</c:v>
                </c:pt>
                <c:pt idx="44">
                  <c:v>0.30624874999999996</c:v>
                </c:pt>
                <c:pt idx="45">
                  <c:v>0.29451699999999997</c:v>
                </c:pt>
                <c:pt idx="46">
                  <c:v>0.25383225000000009</c:v>
                </c:pt>
                <c:pt idx="47">
                  <c:v>0.27699549999999989</c:v>
                </c:pt>
                <c:pt idx="48">
                  <c:v>0.29431175000000032</c:v>
                </c:pt>
                <c:pt idx="49">
                  <c:v>0.29429325000000006</c:v>
                </c:pt>
                <c:pt idx="50">
                  <c:v>0.33807399999999987</c:v>
                </c:pt>
                <c:pt idx="51">
                  <c:v>0.3483439999999996</c:v>
                </c:pt>
                <c:pt idx="52">
                  <c:v>0.39224049999999983</c:v>
                </c:pt>
                <c:pt idx="53">
                  <c:v>0.37130424999999995</c:v>
                </c:pt>
                <c:pt idx="54">
                  <c:v>0.33870650000000002</c:v>
                </c:pt>
                <c:pt idx="55">
                  <c:v>0.37105899999999997</c:v>
                </c:pt>
                <c:pt idx="56">
                  <c:v>0.34041724999999995</c:v>
                </c:pt>
                <c:pt idx="57">
                  <c:v>0.33236274999999982</c:v>
                </c:pt>
                <c:pt idx="58">
                  <c:v>0.29627375000000039</c:v>
                </c:pt>
                <c:pt idx="59">
                  <c:v>0.2630407500000001</c:v>
                </c:pt>
                <c:pt idx="60">
                  <c:v>0.25140300000000004</c:v>
                </c:pt>
                <c:pt idx="61">
                  <c:v>0.22320074999999995</c:v>
                </c:pt>
                <c:pt idx="62">
                  <c:v>0.18324200000000013</c:v>
                </c:pt>
                <c:pt idx="63">
                  <c:v>0.17107299999999992</c:v>
                </c:pt>
                <c:pt idx="64">
                  <c:v>0.16212174999999995</c:v>
                </c:pt>
                <c:pt idx="65">
                  <c:v>0.165024</c:v>
                </c:pt>
                <c:pt idx="66">
                  <c:v>0.15207699999999991</c:v>
                </c:pt>
                <c:pt idx="67">
                  <c:v>0.16256450000000006</c:v>
                </c:pt>
                <c:pt idx="68">
                  <c:v>0.16912024999999997</c:v>
                </c:pt>
                <c:pt idx="69">
                  <c:v>0.19556875000000001</c:v>
                </c:pt>
                <c:pt idx="70">
                  <c:v>0.21199900000000022</c:v>
                </c:pt>
                <c:pt idx="71">
                  <c:v>0.20963625000000013</c:v>
                </c:pt>
                <c:pt idx="72">
                  <c:v>0.21437874999999995</c:v>
                </c:pt>
                <c:pt idx="73">
                  <c:v>0.19732699999999992</c:v>
                </c:pt>
                <c:pt idx="74">
                  <c:v>0.20765325000000001</c:v>
                </c:pt>
                <c:pt idx="75">
                  <c:v>0.18946524999999992</c:v>
                </c:pt>
                <c:pt idx="76">
                  <c:v>0.19978299999999977</c:v>
                </c:pt>
                <c:pt idx="77">
                  <c:v>0.19521774999999991</c:v>
                </c:pt>
                <c:pt idx="78">
                  <c:v>0.15358924999999995</c:v>
                </c:pt>
                <c:pt idx="79">
                  <c:v>0.16965074999999996</c:v>
                </c:pt>
                <c:pt idx="80">
                  <c:v>0.11760750000000014</c:v>
                </c:pt>
                <c:pt idx="81">
                  <c:v>0.1135064999999999</c:v>
                </c:pt>
                <c:pt idx="82">
                  <c:v>8.2334500000000033E-2</c:v>
                </c:pt>
                <c:pt idx="83">
                  <c:v>5.6732499999999908E-2</c:v>
                </c:pt>
                <c:pt idx="84">
                  <c:v>6.8753750000000169E-2</c:v>
                </c:pt>
                <c:pt idx="85">
                  <c:v>2.3980249999999981E-2</c:v>
                </c:pt>
                <c:pt idx="86">
                  <c:v>6.595875000000001E-2</c:v>
                </c:pt>
                <c:pt idx="87">
                  <c:v>9.4015500000000085E-2</c:v>
                </c:pt>
                <c:pt idx="88">
                  <c:v>0.1397907499999998</c:v>
                </c:pt>
                <c:pt idx="89">
                  <c:v>0.16517724999999983</c:v>
                </c:pt>
                <c:pt idx="90">
                  <c:v>0.23039425000000002</c:v>
                </c:pt>
                <c:pt idx="91">
                  <c:v>0.27716925000000003</c:v>
                </c:pt>
                <c:pt idx="92">
                  <c:v>0.31737549999999976</c:v>
                </c:pt>
                <c:pt idx="93">
                  <c:v>0.34176875000000023</c:v>
                </c:pt>
                <c:pt idx="94">
                  <c:v>0.36223374999999974</c:v>
                </c:pt>
                <c:pt idx="95">
                  <c:v>0.38469525000000004</c:v>
                </c:pt>
                <c:pt idx="96">
                  <c:v>0.39190899999999973</c:v>
                </c:pt>
                <c:pt idx="97">
                  <c:v>0.35906799999999989</c:v>
                </c:pt>
                <c:pt idx="98">
                  <c:v>0.33983574999999988</c:v>
                </c:pt>
                <c:pt idx="99">
                  <c:v>0.36247500000000016</c:v>
                </c:pt>
                <c:pt idx="100">
                  <c:v>0.33637950000000028</c:v>
                </c:pt>
                <c:pt idx="101">
                  <c:v>0.36711799999999989</c:v>
                </c:pt>
                <c:pt idx="102">
                  <c:v>0.41109275000000001</c:v>
                </c:pt>
                <c:pt idx="103">
                  <c:v>0.45212425000000001</c:v>
                </c:pt>
                <c:pt idx="104">
                  <c:v>0.49567724999999979</c:v>
                </c:pt>
                <c:pt idx="105">
                  <c:v>0.49497225000000006</c:v>
                </c:pt>
                <c:pt idx="106">
                  <c:v>0.53810099999999994</c:v>
                </c:pt>
                <c:pt idx="107">
                  <c:v>0.51864050000000028</c:v>
                </c:pt>
                <c:pt idx="108">
                  <c:v>0.55298500000000028</c:v>
                </c:pt>
                <c:pt idx="109">
                  <c:v>0.54271649999999982</c:v>
                </c:pt>
                <c:pt idx="110">
                  <c:v>0.51362475000000019</c:v>
                </c:pt>
                <c:pt idx="111">
                  <c:v>0.48855325000000005</c:v>
                </c:pt>
                <c:pt idx="112">
                  <c:v>0.44966425000000032</c:v>
                </c:pt>
                <c:pt idx="113">
                  <c:v>0.43014799999999992</c:v>
                </c:pt>
                <c:pt idx="114">
                  <c:v>0.43102749999999995</c:v>
                </c:pt>
                <c:pt idx="115">
                  <c:v>0.42584925000000023</c:v>
                </c:pt>
                <c:pt idx="116">
                  <c:v>0.43993199999999982</c:v>
                </c:pt>
                <c:pt idx="117">
                  <c:v>0.40224175000000001</c:v>
                </c:pt>
                <c:pt idx="118">
                  <c:v>0.38349274999999988</c:v>
                </c:pt>
                <c:pt idx="119">
                  <c:v>0.37557674999999985</c:v>
                </c:pt>
                <c:pt idx="120">
                  <c:v>0.36362825000000015</c:v>
                </c:pt>
                <c:pt idx="121">
                  <c:v>0.37497249999999982</c:v>
                </c:pt>
                <c:pt idx="122">
                  <c:v>0.37063499999999999</c:v>
                </c:pt>
                <c:pt idx="123">
                  <c:v>0.33951925000000022</c:v>
                </c:pt>
                <c:pt idx="124">
                  <c:v>0.33407700000000012</c:v>
                </c:pt>
                <c:pt idx="125">
                  <c:v>0.29710500000000001</c:v>
                </c:pt>
                <c:pt idx="126">
                  <c:v>0.3369649999999999</c:v>
                </c:pt>
                <c:pt idx="127">
                  <c:v>0.37571999999999994</c:v>
                </c:pt>
                <c:pt idx="128">
                  <c:v>0.45263575</c:v>
                </c:pt>
                <c:pt idx="129">
                  <c:v>0.50835624999999962</c:v>
                </c:pt>
                <c:pt idx="130">
                  <c:v>0.53194574999999999</c:v>
                </c:pt>
                <c:pt idx="131">
                  <c:v>0.57405849999999981</c:v>
                </c:pt>
                <c:pt idx="132">
                  <c:v>0.62583925000000007</c:v>
                </c:pt>
                <c:pt idx="133">
                  <c:v>0.67758149999999984</c:v>
                </c:pt>
                <c:pt idx="134">
                  <c:v>0.66479350000000026</c:v>
                </c:pt>
                <c:pt idx="135">
                  <c:v>0.65950674999999981</c:v>
                </c:pt>
                <c:pt idx="136">
                  <c:v>0.63166900000000026</c:v>
                </c:pt>
                <c:pt idx="137">
                  <c:v>0.58158825000000025</c:v>
                </c:pt>
                <c:pt idx="138">
                  <c:v>0.5478734999999999</c:v>
                </c:pt>
                <c:pt idx="139">
                  <c:v>0.53935874999999989</c:v>
                </c:pt>
                <c:pt idx="140">
                  <c:v>0.48488925000000016</c:v>
                </c:pt>
                <c:pt idx="141">
                  <c:v>0.48133275000000003</c:v>
                </c:pt>
                <c:pt idx="142">
                  <c:v>0.49403525000000031</c:v>
                </c:pt>
                <c:pt idx="143">
                  <c:v>0.48121374999999994</c:v>
                </c:pt>
                <c:pt idx="144">
                  <c:v>0.51431250000000017</c:v>
                </c:pt>
                <c:pt idx="145">
                  <c:v>0.49190199999999989</c:v>
                </c:pt>
                <c:pt idx="146">
                  <c:v>0.50399300000000014</c:v>
                </c:pt>
                <c:pt idx="147">
                  <c:v>0.569218</c:v>
                </c:pt>
                <c:pt idx="148">
                  <c:v>0.59170099999999981</c:v>
                </c:pt>
                <c:pt idx="149">
                  <c:v>0.6111540000000002</c:v>
                </c:pt>
                <c:pt idx="150">
                  <c:v>0.66390999999999978</c:v>
                </c:pt>
                <c:pt idx="151">
                  <c:v>0.73288350000000002</c:v>
                </c:pt>
                <c:pt idx="152">
                  <c:v>0.79190074999999993</c:v>
                </c:pt>
                <c:pt idx="153">
                  <c:v>0.80581950000000035</c:v>
                </c:pt>
                <c:pt idx="154">
                  <c:v>0.84235424999999975</c:v>
                </c:pt>
                <c:pt idx="155">
                  <c:v>0.81274474999999979</c:v>
                </c:pt>
                <c:pt idx="156">
                  <c:v>0.79124450000000013</c:v>
                </c:pt>
                <c:pt idx="157">
                  <c:v>0.74771049999999972</c:v>
                </c:pt>
                <c:pt idx="158">
                  <c:v>0.68229775000000026</c:v>
                </c:pt>
                <c:pt idx="159">
                  <c:v>0.67594399999999999</c:v>
                </c:pt>
                <c:pt idx="160">
                  <c:v>0.64715649999999958</c:v>
                </c:pt>
                <c:pt idx="161">
                  <c:v>0.57537700000000003</c:v>
                </c:pt>
                <c:pt idx="162">
                  <c:v>0.53280374999999991</c:v>
                </c:pt>
                <c:pt idx="163">
                  <c:v>0.50176449999999984</c:v>
                </c:pt>
                <c:pt idx="164">
                  <c:v>0.45398899999999964</c:v>
                </c:pt>
                <c:pt idx="165">
                  <c:v>0.41984574999999996</c:v>
                </c:pt>
                <c:pt idx="166">
                  <c:v>0.40738974999999983</c:v>
                </c:pt>
                <c:pt idx="167">
                  <c:v>0.39881100000000003</c:v>
                </c:pt>
                <c:pt idx="168">
                  <c:v>0.43195900000000009</c:v>
                </c:pt>
                <c:pt idx="169">
                  <c:v>0.46081449999999996</c:v>
                </c:pt>
                <c:pt idx="170">
                  <c:v>0.49054249999999994</c:v>
                </c:pt>
                <c:pt idx="171">
                  <c:v>0.55343775000000006</c:v>
                </c:pt>
                <c:pt idx="172">
                  <c:v>0.58489075000000024</c:v>
                </c:pt>
                <c:pt idx="173">
                  <c:v>0.66163724999999984</c:v>
                </c:pt>
                <c:pt idx="174">
                  <c:v>0.71910625000000006</c:v>
                </c:pt>
                <c:pt idx="175">
                  <c:v>0.76300749999999973</c:v>
                </c:pt>
                <c:pt idx="176">
                  <c:v>0.76434325000000025</c:v>
                </c:pt>
                <c:pt idx="177">
                  <c:v>0.77592074999999983</c:v>
                </c:pt>
                <c:pt idx="178">
                  <c:v>0.83136750000000004</c:v>
                </c:pt>
                <c:pt idx="179">
                  <c:v>0.83844700000000016</c:v>
                </c:pt>
                <c:pt idx="180">
                  <c:v>0.91921075000000019</c:v>
                </c:pt>
                <c:pt idx="181">
                  <c:v>0.93780124999999992</c:v>
                </c:pt>
                <c:pt idx="182">
                  <c:v>0.92407499999999998</c:v>
                </c:pt>
                <c:pt idx="183">
                  <c:v>0.9519487499999999</c:v>
                </c:pt>
                <c:pt idx="184">
                  <c:v>0.99418449999999992</c:v>
                </c:pt>
                <c:pt idx="185">
                  <c:v>1.0452697499999999</c:v>
                </c:pt>
                <c:pt idx="186">
                  <c:v>1.10863175</c:v>
                </c:pt>
                <c:pt idx="187">
                  <c:v>1.1825137499999996</c:v>
                </c:pt>
                <c:pt idx="188">
                  <c:v>1.2449635000000001</c:v>
                </c:pt>
                <c:pt idx="189">
                  <c:v>1.3329845000000005</c:v>
                </c:pt>
                <c:pt idx="190">
                  <c:v>1.3664482499999995</c:v>
                </c:pt>
                <c:pt idx="191">
                  <c:v>1.3965427499999996</c:v>
                </c:pt>
                <c:pt idx="192">
                  <c:v>1.4490535000000002</c:v>
                </c:pt>
                <c:pt idx="193">
                  <c:v>1.4870465000000002</c:v>
                </c:pt>
                <c:pt idx="194">
                  <c:v>1.5544084999999994</c:v>
                </c:pt>
                <c:pt idx="195">
                  <c:v>1.60805475</c:v>
                </c:pt>
                <c:pt idx="196">
                  <c:v>1.64940175</c:v>
                </c:pt>
                <c:pt idx="197">
                  <c:v>1.6512697500000004</c:v>
                </c:pt>
                <c:pt idx="198">
                  <c:v>1.67365725</c:v>
                </c:pt>
                <c:pt idx="199">
                  <c:v>1.6698374999999996</c:v>
                </c:pt>
                <c:pt idx="200">
                  <c:v>1.7082414999999997</c:v>
                </c:pt>
                <c:pt idx="201">
                  <c:v>1.70217975</c:v>
                </c:pt>
                <c:pt idx="202">
                  <c:v>1.7120545</c:v>
                </c:pt>
                <c:pt idx="203">
                  <c:v>1.6724134999999993</c:v>
                </c:pt>
                <c:pt idx="204">
                  <c:v>1.6382650000000001</c:v>
                </c:pt>
                <c:pt idx="205">
                  <c:v>1.5679335000000003</c:v>
                </c:pt>
                <c:pt idx="206">
                  <c:v>1.5011962499999996</c:v>
                </c:pt>
                <c:pt idx="207">
                  <c:v>1.4716892499999998</c:v>
                </c:pt>
                <c:pt idx="208">
                  <c:v>1.4392412499999998</c:v>
                </c:pt>
                <c:pt idx="209">
                  <c:v>1.3768300000000002</c:v>
                </c:pt>
                <c:pt idx="210">
                  <c:v>1.3853537499999993</c:v>
                </c:pt>
                <c:pt idx="211">
                  <c:v>1.3386267499999995</c:v>
                </c:pt>
                <c:pt idx="212">
                  <c:v>1.3462034999999997</c:v>
                </c:pt>
                <c:pt idx="213">
                  <c:v>1.2678805000000002</c:v>
                </c:pt>
                <c:pt idx="214">
                  <c:v>1.2162920000000002</c:v>
                </c:pt>
                <c:pt idx="215">
                  <c:v>1.1855534999999997</c:v>
                </c:pt>
                <c:pt idx="216">
                  <c:v>1.1707977499999997</c:v>
                </c:pt>
                <c:pt idx="217">
                  <c:v>1.1221542500000001</c:v>
                </c:pt>
                <c:pt idx="218">
                  <c:v>1.0553605000000001</c:v>
                </c:pt>
                <c:pt idx="219">
                  <c:v>0.9993844999999999</c:v>
                </c:pt>
                <c:pt idx="220">
                  <c:v>0.9249510000000003</c:v>
                </c:pt>
                <c:pt idx="221">
                  <c:v>0.91382575000000021</c:v>
                </c:pt>
                <c:pt idx="222">
                  <c:v>0.86700875000000033</c:v>
                </c:pt>
                <c:pt idx="223">
                  <c:v>0.87588650000000023</c:v>
                </c:pt>
                <c:pt idx="224">
                  <c:v>0.90577200000000002</c:v>
                </c:pt>
                <c:pt idx="225">
                  <c:v>0.89150799999999997</c:v>
                </c:pt>
                <c:pt idx="226">
                  <c:v>0.94140174999999993</c:v>
                </c:pt>
                <c:pt idx="227">
                  <c:v>0.91090649999999995</c:v>
                </c:pt>
                <c:pt idx="228">
                  <c:v>0.92252499999999982</c:v>
                </c:pt>
                <c:pt idx="229">
                  <c:v>0.9443585000000001</c:v>
                </c:pt>
                <c:pt idx="230">
                  <c:v>1.0033642500000004</c:v>
                </c:pt>
                <c:pt idx="231">
                  <c:v>1.0035384999999999</c:v>
                </c:pt>
                <c:pt idx="232">
                  <c:v>1.0213387500000002</c:v>
                </c:pt>
                <c:pt idx="233">
                  <c:v>1.0655190000000003</c:v>
                </c:pt>
                <c:pt idx="234">
                  <c:v>1.1007349999999998</c:v>
                </c:pt>
                <c:pt idx="235">
                  <c:v>1.0877942500000002</c:v>
                </c:pt>
                <c:pt idx="236">
                  <c:v>1.0958362499999998</c:v>
                </c:pt>
                <c:pt idx="237">
                  <c:v>1.1292005000000003</c:v>
                </c:pt>
                <c:pt idx="238">
                  <c:v>1.1374712500000004</c:v>
                </c:pt>
                <c:pt idx="239">
                  <c:v>1.0877985000000001</c:v>
                </c:pt>
                <c:pt idx="240">
                  <c:v>1.0881915</c:v>
                </c:pt>
                <c:pt idx="241">
                  <c:v>1.0567057500000001</c:v>
                </c:pt>
                <c:pt idx="242">
                  <c:v>1.0734105000000003</c:v>
                </c:pt>
                <c:pt idx="243">
                  <c:v>1.0421660000000001</c:v>
                </c:pt>
                <c:pt idx="244">
                  <c:v>1.0272957500000002</c:v>
                </c:pt>
                <c:pt idx="245">
                  <c:v>1.0145069999999998</c:v>
                </c:pt>
                <c:pt idx="246">
                  <c:v>0.98734999999999995</c:v>
                </c:pt>
                <c:pt idx="247">
                  <c:v>0.90927824999999984</c:v>
                </c:pt>
                <c:pt idx="248">
                  <c:v>0.88827175000000014</c:v>
                </c:pt>
                <c:pt idx="249">
                  <c:v>0.85708649999999964</c:v>
                </c:pt>
                <c:pt idx="250">
                  <c:v>0.83432850000000003</c:v>
                </c:pt>
                <c:pt idx="251">
                  <c:v>0.80344174999999995</c:v>
                </c:pt>
                <c:pt idx="252">
                  <c:v>0.79182750000000024</c:v>
                </c:pt>
                <c:pt idx="253">
                  <c:v>0.79861649999999984</c:v>
                </c:pt>
                <c:pt idx="254">
                  <c:v>0.838808</c:v>
                </c:pt>
                <c:pt idx="255">
                  <c:v>0.84394250000000004</c:v>
                </c:pt>
                <c:pt idx="256">
                  <c:v>0.84094400000000014</c:v>
                </c:pt>
                <c:pt idx="257">
                  <c:v>0.92430675000000018</c:v>
                </c:pt>
                <c:pt idx="258">
                  <c:v>0.94928100000000015</c:v>
                </c:pt>
                <c:pt idx="259">
                  <c:v>0.98234599999999972</c:v>
                </c:pt>
                <c:pt idx="260">
                  <c:v>1.0424449999999998</c:v>
                </c:pt>
                <c:pt idx="261">
                  <c:v>1.0503969999999998</c:v>
                </c:pt>
                <c:pt idx="262">
                  <c:v>1.0856727500000001</c:v>
                </c:pt>
                <c:pt idx="263">
                  <c:v>1.1057629999999998</c:v>
                </c:pt>
                <c:pt idx="264">
                  <c:v>1.0595662499999996</c:v>
                </c:pt>
                <c:pt idx="265">
                  <c:v>1.0401422499999999</c:v>
                </c:pt>
                <c:pt idx="266">
                  <c:v>1.0371604999999997</c:v>
                </c:pt>
                <c:pt idx="267">
                  <c:v>1.0798954999999999</c:v>
                </c:pt>
                <c:pt idx="268">
                  <c:v>1.0792522499999999</c:v>
                </c:pt>
                <c:pt idx="269">
                  <c:v>1.1331577500000003</c:v>
                </c:pt>
                <c:pt idx="270">
                  <c:v>1.1381644999999998</c:v>
                </c:pt>
                <c:pt idx="271">
                  <c:v>1.1323667500000003</c:v>
                </c:pt>
                <c:pt idx="272">
                  <c:v>1.1020402500000002</c:v>
                </c:pt>
                <c:pt idx="273">
                  <c:v>1.0535300000000001</c:v>
                </c:pt>
                <c:pt idx="274">
                  <c:v>1.0132580000000002</c:v>
                </c:pt>
                <c:pt idx="275">
                  <c:v>0.97066474999999985</c:v>
                </c:pt>
                <c:pt idx="276">
                  <c:v>0.92090825000000009</c:v>
                </c:pt>
                <c:pt idx="277">
                  <c:v>0.92289249999999989</c:v>
                </c:pt>
                <c:pt idx="278">
                  <c:v>0.89328600000000002</c:v>
                </c:pt>
                <c:pt idx="279">
                  <c:v>0.90716400000000008</c:v>
                </c:pt>
                <c:pt idx="280">
                  <c:v>0.86514900000000039</c:v>
                </c:pt>
                <c:pt idx="281">
                  <c:v>0.87953224999999968</c:v>
                </c:pt>
                <c:pt idx="282">
                  <c:v>0.85262950000000004</c:v>
                </c:pt>
                <c:pt idx="283">
                  <c:v>0.84429775000000018</c:v>
                </c:pt>
                <c:pt idx="284">
                  <c:v>0.86177550000000047</c:v>
                </c:pt>
                <c:pt idx="285">
                  <c:v>0.85493375000000005</c:v>
                </c:pt>
                <c:pt idx="286">
                  <c:v>0.88179150000000006</c:v>
                </c:pt>
                <c:pt idx="287">
                  <c:v>0.89126700000000025</c:v>
                </c:pt>
                <c:pt idx="288">
                  <c:v>0.87226174999999984</c:v>
                </c:pt>
                <c:pt idx="289">
                  <c:v>0.81090899999999988</c:v>
                </c:pt>
                <c:pt idx="290">
                  <c:v>0.7817217500000001</c:v>
                </c:pt>
                <c:pt idx="291">
                  <c:v>0.80121075000000008</c:v>
                </c:pt>
                <c:pt idx="292">
                  <c:v>0.79827349999999986</c:v>
                </c:pt>
                <c:pt idx="293">
                  <c:v>0.79992150000000017</c:v>
                </c:pt>
                <c:pt idx="294">
                  <c:v>0.84768599999999994</c:v>
                </c:pt>
                <c:pt idx="295">
                  <c:v>0.87482799999999994</c:v>
                </c:pt>
                <c:pt idx="296">
                  <c:v>0.89337250000000012</c:v>
                </c:pt>
              </c:numCache>
            </c:numRef>
          </c:xVal>
          <c:yVal>
            <c:numRef>
              <c:f>HRER2!$E$2:$E$298</c:f>
              <c:numCache>
                <c:formatCode>General</c:formatCode>
                <c:ptCount val="297"/>
                <c:pt idx="0">
                  <c:v>0</c:v>
                </c:pt>
                <c:pt idx="1">
                  <c:v>-2.435549999999953E-2</c:v>
                </c:pt>
                <c:pt idx="2">
                  <c:v>-6.3482999999999734E-2</c:v>
                </c:pt>
                <c:pt idx="3">
                  <c:v>-6.4832750000001216E-2</c:v>
                </c:pt>
                <c:pt idx="4">
                  <c:v>-8.1510000000000193E-2</c:v>
                </c:pt>
                <c:pt idx="5">
                  <c:v>-9.9442000000000697E-2</c:v>
                </c:pt>
                <c:pt idx="6">
                  <c:v>-5.8512749999999336E-2</c:v>
                </c:pt>
                <c:pt idx="7">
                  <c:v>-8.695749999999558E-3</c:v>
                </c:pt>
                <c:pt idx="8">
                  <c:v>9.0927499999993167E-3</c:v>
                </c:pt>
                <c:pt idx="9">
                  <c:v>3.2972499999994742E-3</c:v>
                </c:pt>
                <c:pt idx="10">
                  <c:v>3.3981499999999887E-2</c:v>
                </c:pt>
                <c:pt idx="11">
                  <c:v>6.372724999999968E-2</c:v>
                </c:pt>
                <c:pt idx="12">
                  <c:v>3.7708499999999923E-2</c:v>
                </c:pt>
                <c:pt idx="13">
                  <c:v>4.1104750000000578E-2</c:v>
                </c:pt>
                <c:pt idx="14">
                  <c:v>1.8290499999999987E-2</c:v>
                </c:pt>
                <c:pt idx="15">
                  <c:v>-2.5513749999999114E-2</c:v>
                </c:pt>
                <c:pt idx="16">
                  <c:v>-3.5996000000000361E-2</c:v>
                </c:pt>
                <c:pt idx="17">
                  <c:v>-8.8816749999999223E-2</c:v>
                </c:pt>
                <c:pt idx="18">
                  <c:v>-0.14115525000000018</c:v>
                </c:pt>
                <c:pt idx="19">
                  <c:v>-0.16609375000000037</c:v>
                </c:pt>
                <c:pt idx="20">
                  <c:v>-0.23860050000000133</c:v>
                </c:pt>
                <c:pt idx="21">
                  <c:v>-0.2523117500000005</c:v>
                </c:pt>
                <c:pt idx="22">
                  <c:v>-0.2646692500000003</c:v>
                </c:pt>
                <c:pt idx="23">
                  <c:v>-0.20306474999999935</c:v>
                </c:pt>
                <c:pt idx="24">
                  <c:v>-0.18625549999999991</c:v>
                </c:pt>
                <c:pt idx="25">
                  <c:v>-0.17030000000000101</c:v>
                </c:pt>
                <c:pt idx="26">
                  <c:v>-0.12352975000000099</c:v>
                </c:pt>
                <c:pt idx="27">
                  <c:v>-0.11974200000000046</c:v>
                </c:pt>
                <c:pt idx="28">
                  <c:v>-7.7107250000000294E-2</c:v>
                </c:pt>
                <c:pt idx="29">
                  <c:v>-7.2204249999999748E-2</c:v>
                </c:pt>
                <c:pt idx="30">
                  <c:v>-4.0136749999999388E-2</c:v>
                </c:pt>
                <c:pt idx="31">
                  <c:v>-2.5846250000000071E-2</c:v>
                </c:pt>
                <c:pt idx="32">
                  <c:v>-0.10614175000000059</c:v>
                </c:pt>
                <c:pt idx="33">
                  <c:v>-8.1211250000000623E-2</c:v>
                </c:pt>
                <c:pt idx="34">
                  <c:v>-8.1582000000000043E-2</c:v>
                </c:pt>
                <c:pt idx="35">
                  <c:v>-8.3508749999999798E-2</c:v>
                </c:pt>
                <c:pt idx="36">
                  <c:v>-7.2923750000000176E-2</c:v>
                </c:pt>
                <c:pt idx="37">
                  <c:v>-8.1822249999999874E-2</c:v>
                </c:pt>
                <c:pt idx="38">
                  <c:v>-6.1664000000001273E-2</c:v>
                </c:pt>
                <c:pt idx="39">
                  <c:v>-5.3774750000000759E-2</c:v>
                </c:pt>
                <c:pt idx="40">
                  <c:v>-3.2325500000000007E-2</c:v>
                </c:pt>
                <c:pt idx="41">
                  <c:v>-2.4530000000000385E-3</c:v>
                </c:pt>
                <c:pt idx="42">
                  <c:v>3.4104249999999947E-2</c:v>
                </c:pt>
                <c:pt idx="43">
                  <c:v>7.8140749999999759E-2</c:v>
                </c:pt>
                <c:pt idx="44">
                  <c:v>0.10110249999999987</c:v>
                </c:pt>
                <c:pt idx="45">
                  <c:v>0.13974825000000024</c:v>
                </c:pt>
                <c:pt idx="46">
                  <c:v>0.18629199999999901</c:v>
                </c:pt>
                <c:pt idx="47">
                  <c:v>0.20085099999999967</c:v>
                </c:pt>
                <c:pt idx="48">
                  <c:v>0.21052799999999872</c:v>
                </c:pt>
                <c:pt idx="49">
                  <c:v>0.18496224999999922</c:v>
                </c:pt>
                <c:pt idx="50">
                  <c:v>0.18453324999999965</c:v>
                </c:pt>
                <c:pt idx="51">
                  <c:v>0.14985924999999956</c:v>
                </c:pt>
                <c:pt idx="52">
                  <c:v>0.15000550000000112</c:v>
                </c:pt>
                <c:pt idx="53">
                  <c:v>0.18421774999999974</c:v>
                </c:pt>
                <c:pt idx="54">
                  <c:v>0.2375454999999993</c:v>
                </c:pt>
                <c:pt idx="55">
                  <c:v>0.3356154999999994</c:v>
                </c:pt>
                <c:pt idx="56">
                  <c:v>0.37877800000000073</c:v>
                </c:pt>
                <c:pt idx="57">
                  <c:v>0.42360024999999912</c:v>
                </c:pt>
                <c:pt idx="58">
                  <c:v>0.43966000000000061</c:v>
                </c:pt>
                <c:pt idx="59">
                  <c:v>0.474096249999999</c:v>
                </c:pt>
                <c:pt idx="60">
                  <c:v>0.57537100000000008</c:v>
                </c:pt>
                <c:pt idx="61">
                  <c:v>0.62732849999999951</c:v>
                </c:pt>
                <c:pt idx="62">
                  <c:v>0.72569774999999948</c:v>
                </c:pt>
                <c:pt idx="63">
                  <c:v>0.83998475000000017</c:v>
                </c:pt>
                <c:pt idx="64">
                  <c:v>0.88402325000000115</c:v>
                </c:pt>
                <c:pt idx="65">
                  <c:v>0.91506074999999965</c:v>
                </c:pt>
                <c:pt idx="66">
                  <c:v>0.86896874999999874</c:v>
                </c:pt>
                <c:pt idx="67">
                  <c:v>0.86323275000000033</c:v>
                </c:pt>
                <c:pt idx="68">
                  <c:v>0.94041199999999991</c:v>
                </c:pt>
                <c:pt idx="69">
                  <c:v>1.0350052499999995</c:v>
                </c:pt>
                <c:pt idx="70">
                  <c:v>1.1746382499999997</c:v>
                </c:pt>
                <c:pt idx="71">
                  <c:v>1.2277174999999996</c:v>
                </c:pt>
                <c:pt idx="72">
                  <c:v>1.2588214999999991</c:v>
                </c:pt>
                <c:pt idx="73">
                  <c:v>1.2977595000000002</c:v>
                </c:pt>
                <c:pt idx="74">
                  <c:v>1.3220382499999999</c:v>
                </c:pt>
                <c:pt idx="75">
                  <c:v>1.3659542499999993</c:v>
                </c:pt>
                <c:pt idx="76">
                  <c:v>1.451673</c:v>
                </c:pt>
                <c:pt idx="77">
                  <c:v>1.5261855000000002</c:v>
                </c:pt>
                <c:pt idx="78">
                  <c:v>1.5902745</c:v>
                </c:pt>
                <c:pt idx="79">
                  <c:v>1.5822584999999996</c:v>
                </c:pt>
                <c:pt idx="80">
                  <c:v>1.5613837499999994</c:v>
                </c:pt>
                <c:pt idx="81">
                  <c:v>1.5063254999999998</c:v>
                </c:pt>
                <c:pt idx="82">
                  <c:v>1.4420077499999995</c:v>
                </c:pt>
                <c:pt idx="83">
                  <c:v>1.3735759999999997</c:v>
                </c:pt>
                <c:pt idx="84">
                  <c:v>1.2801819999999997</c:v>
                </c:pt>
                <c:pt idx="85">
                  <c:v>1.2003559999999998</c:v>
                </c:pt>
                <c:pt idx="86">
                  <c:v>1.1118702499999995</c:v>
                </c:pt>
                <c:pt idx="87">
                  <c:v>1.0524305</c:v>
                </c:pt>
                <c:pt idx="88">
                  <c:v>1.0206174999999995</c:v>
                </c:pt>
                <c:pt idx="89">
                  <c:v>1.0252449999999995</c:v>
                </c:pt>
                <c:pt idx="90">
                  <c:v>1.0628879999999996</c:v>
                </c:pt>
                <c:pt idx="91">
                  <c:v>1.05655075</c:v>
                </c:pt>
                <c:pt idx="92">
                  <c:v>1.1237235000000001</c:v>
                </c:pt>
                <c:pt idx="93">
                  <c:v>1.1287277499999999</c:v>
                </c:pt>
                <c:pt idx="94">
                  <c:v>1.1125979999999998</c:v>
                </c:pt>
                <c:pt idx="95">
                  <c:v>1.1114847499999991</c:v>
                </c:pt>
                <c:pt idx="96">
                  <c:v>1.0590787499999998</c:v>
                </c:pt>
                <c:pt idx="97">
                  <c:v>1.0325529999999994</c:v>
                </c:pt>
                <c:pt idx="98">
                  <c:v>0.97072949999999936</c:v>
                </c:pt>
                <c:pt idx="99">
                  <c:v>0.94908649999999928</c:v>
                </c:pt>
                <c:pt idx="100">
                  <c:v>0.90195849999999966</c:v>
                </c:pt>
                <c:pt idx="101">
                  <c:v>0.84095150000000007</c:v>
                </c:pt>
                <c:pt idx="102">
                  <c:v>0.85902050000000063</c:v>
                </c:pt>
                <c:pt idx="103">
                  <c:v>0.87526949999999992</c:v>
                </c:pt>
                <c:pt idx="104">
                  <c:v>0.91505499999999906</c:v>
                </c:pt>
                <c:pt idx="105">
                  <c:v>1.0031159999999999</c:v>
                </c:pt>
                <c:pt idx="106">
                  <c:v>1.0561149999999997</c:v>
                </c:pt>
                <c:pt idx="107">
                  <c:v>1.0795547499999991</c:v>
                </c:pt>
                <c:pt idx="108">
                  <c:v>1.0326635000000006</c:v>
                </c:pt>
                <c:pt idx="109">
                  <c:v>0.98404424999999962</c:v>
                </c:pt>
                <c:pt idx="110">
                  <c:v>0.9577002499999987</c:v>
                </c:pt>
                <c:pt idx="111">
                  <c:v>0.8866845000000001</c:v>
                </c:pt>
                <c:pt idx="112">
                  <c:v>0.84980575000000003</c:v>
                </c:pt>
                <c:pt idx="113">
                  <c:v>0.79338049999999938</c:v>
                </c:pt>
                <c:pt idx="114">
                  <c:v>0.78389824999999913</c:v>
                </c:pt>
                <c:pt idx="115">
                  <c:v>0.75280199999999908</c:v>
                </c:pt>
                <c:pt idx="116">
                  <c:v>0.79486199999999951</c:v>
                </c:pt>
                <c:pt idx="117">
                  <c:v>0.84937725000000075</c:v>
                </c:pt>
                <c:pt idx="118">
                  <c:v>0.80795624999999927</c:v>
                </c:pt>
                <c:pt idx="119">
                  <c:v>0.81792174999999911</c:v>
                </c:pt>
                <c:pt idx="120">
                  <c:v>0.80272649999999945</c:v>
                </c:pt>
                <c:pt idx="121">
                  <c:v>0.77290024999999929</c:v>
                </c:pt>
                <c:pt idx="122">
                  <c:v>0.74012524999999885</c:v>
                </c:pt>
                <c:pt idx="123">
                  <c:v>0.66214850000000047</c:v>
                </c:pt>
                <c:pt idx="124">
                  <c:v>0.61478199999999927</c:v>
                </c:pt>
                <c:pt idx="125">
                  <c:v>0.53476324999999991</c:v>
                </c:pt>
                <c:pt idx="126">
                  <c:v>0.48567924999999956</c:v>
                </c:pt>
                <c:pt idx="127">
                  <c:v>0.45394074999999923</c:v>
                </c:pt>
                <c:pt idx="128">
                  <c:v>0.41105649999999994</c:v>
                </c:pt>
                <c:pt idx="129">
                  <c:v>0.41354849999999943</c:v>
                </c:pt>
                <c:pt idx="130">
                  <c:v>0.41927999999999965</c:v>
                </c:pt>
                <c:pt idx="131">
                  <c:v>0.45429850000000105</c:v>
                </c:pt>
                <c:pt idx="132">
                  <c:v>0.50704850000000024</c:v>
                </c:pt>
                <c:pt idx="133">
                  <c:v>0.63777374999999914</c:v>
                </c:pt>
                <c:pt idx="134">
                  <c:v>0.78151649999999906</c:v>
                </c:pt>
                <c:pt idx="135">
                  <c:v>0.76555475000000039</c:v>
                </c:pt>
                <c:pt idx="136">
                  <c:v>0.68788324999999872</c:v>
                </c:pt>
                <c:pt idx="137">
                  <c:v>0.58872599999999942</c:v>
                </c:pt>
                <c:pt idx="138">
                  <c:v>0.48189974999999996</c:v>
                </c:pt>
                <c:pt idx="139">
                  <c:v>0.40712250000000005</c:v>
                </c:pt>
                <c:pt idx="140">
                  <c:v>0.25372299999999903</c:v>
                </c:pt>
                <c:pt idx="141">
                  <c:v>0.12289625000000082</c:v>
                </c:pt>
                <c:pt idx="142">
                  <c:v>3.2207499999998834E-2</c:v>
                </c:pt>
                <c:pt idx="143">
                  <c:v>-2.9732000000000092E-2</c:v>
                </c:pt>
                <c:pt idx="144">
                  <c:v>-7.3789499999999952E-2</c:v>
                </c:pt>
                <c:pt idx="145">
                  <c:v>-0.10631374999999998</c:v>
                </c:pt>
                <c:pt idx="146">
                  <c:v>-0.10019400000000012</c:v>
                </c:pt>
                <c:pt idx="147">
                  <c:v>-8.1635750000000895E-2</c:v>
                </c:pt>
                <c:pt idx="148">
                  <c:v>-0.11071724999999977</c:v>
                </c:pt>
                <c:pt idx="149">
                  <c:v>-0.11017650000000101</c:v>
                </c:pt>
                <c:pt idx="150">
                  <c:v>-8.2991250000000738E-2</c:v>
                </c:pt>
                <c:pt idx="151">
                  <c:v>-3.5169999999999924E-2</c:v>
                </c:pt>
                <c:pt idx="152">
                  <c:v>-5.0246500000000749E-2</c:v>
                </c:pt>
                <c:pt idx="153">
                  <c:v>-3.9249749999999972E-2</c:v>
                </c:pt>
                <c:pt idx="154">
                  <c:v>-2.9016250000001298E-2</c:v>
                </c:pt>
                <c:pt idx="155">
                  <c:v>-3.873975000000085E-2</c:v>
                </c:pt>
                <c:pt idx="156">
                  <c:v>5.6951499999998711E-2</c:v>
                </c:pt>
                <c:pt idx="157">
                  <c:v>0.1944987499999995</c:v>
                </c:pt>
                <c:pt idx="158">
                  <c:v>0.33807174999999967</c:v>
                </c:pt>
                <c:pt idx="159">
                  <c:v>0.48651749999999994</c:v>
                </c:pt>
                <c:pt idx="160">
                  <c:v>0.53921574999999944</c:v>
                </c:pt>
                <c:pt idx="161">
                  <c:v>0.60452750000000055</c:v>
                </c:pt>
                <c:pt idx="162">
                  <c:v>0.54917974999999952</c:v>
                </c:pt>
                <c:pt idx="163">
                  <c:v>0.49193900000000013</c:v>
                </c:pt>
                <c:pt idx="164">
                  <c:v>0.43125999999999887</c:v>
                </c:pt>
                <c:pt idx="165">
                  <c:v>0.32014424999999846</c:v>
                </c:pt>
                <c:pt idx="166">
                  <c:v>0.28564974999999992</c:v>
                </c:pt>
                <c:pt idx="167">
                  <c:v>0.26686474999999987</c:v>
                </c:pt>
                <c:pt idx="168">
                  <c:v>0.30661124999999956</c:v>
                </c:pt>
                <c:pt idx="169">
                  <c:v>0.33763899999999958</c:v>
                </c:pt>
                <c:pt idx="170">
                  <c:v>0.29558050000000002</c:v>
                </c:pt>
                <c:pt idx="171">
                  <c:v>0.29969299999999977</c:v>
                </c:pt>
                <c:pt idx="172">
                  <c:v>0.29572174999999978</c:v>
                </c:pt>
                <c:pt idx="173">
                  <c:v>0.28072000000000097</c:v>
                </c:pt>
                <c:pt idx="174">
                  <c:v>0.27777150000000028</c:v>
                </c:pt>
                <c:pt idx="175">
                  <c:v>0.28770950000000073</c:v>
                </c:pt>
                <c:pt idx="176">
                  <c:v>0.3527712500000002</c:v>
                </c:pt>
                <c:pt idx="177">
                  <c:v>0.38918249999999932</c:v>
                </c:pt>
                <c:pt idx="178">
                  <c:v>0.42675499999999977</c:v>
                </c:pt>
                <c:pt idx="179">
                  <c:v>0.45917049999999904</c:v>
                </c:pt>
                <c:pt idx="180">
                  <c:v>0.51927399999999957</c:v>
                </c:pt>
                <c:pt idx="181">
                  <c:v>0.61655124999999922</c:v>
                </c:pt>
                <c:pt idx="182">
                  <c:v>0.65246099999999974</c:v>
                </c:pt>
                <c:pt idx="183">
                  <c:v>0.63339049999999952</c:v>
                </c:pt>
                <c:pt idx="184">
                  <c:v>0.58618500000000018</c:v>
                </c:pt>
                <c:pt idx="185">
                  <c:v>0.52787974999999987</c:v>
                </c:pt>
                <c:pt idx="186">
                  <c:v>0.50632750000000004</c:v>
                </c:pt>
                <c:pt idx="187">
                  <c:v>0.43400774999999947</c:v>
                </c:pt>
                <c:pt idx="188">
                  <c:v>0.40580224999999914</c:v>
                </c:pt>
                <c:pt idx="189">
                  <c:v>0.38204049999999934</c:v>
                </c:pt>
                <c:pt idx="190">
                  <c:v>0.43103300000000067</c:v>
                </c:pt>
                <c:pt idx="191">
                  <c:v>0.54299224999999951</c:v>
                </c:pt>
                <c:pt idx="192">
                  <c:v>0.55679574999999981</c:v>
                </c:pt>
                <c:pt idx="193">
                  <c:v>0.5358934999999998</c:v>
                </c:pt>
                <c:pt idx="194">
                  <c:v>0.47034749999999903</c:v>
                </c:pt>
                <c:pt idx="195">
                  <c:v>0.38247599999999937</c:v>
                </c:pt>
                <c:pt idx="196">
                  <c:v>0.31627300000000025</c:v>
                </c:pt>
                <c:pt idx="197">
                  <c:v>0.22716249999999993</c:v>
                </c:pt>
                <c:pt idx="198">
                  <c:v>0.19419324999999987</c:v>
                </c:pt>
                <c:pt idx="199">
                  <c:v>0.1178012500000003</c:v>
                </c:pt>
                <c:pt idx="200">
                  <c:v>7.0932999999999691E-2</c:v>
                </c:pt>
                <c:pt idx="201">
                  <c:v>5.1699249999999086E-2</c:v>
                </c:pt>
                <c:pt idx="202">
                  <c:v>4.2058000000000373E-2</c:v>
                </c:pt>
                <c:pt idx="203">
                  <c:v>6.4970749999999633E-2</c:v>
                </c:pt>
                <c:pt idx="204">
                  <c:v>5.2598499999999548E-2</c:v>
                </c:pt>
                <c:pt idx="205">
                  <c:v>3.8732749999998983E-2</c:v>
                </c:pt>
                <c:pt idx="206">
                  <c:v>5.2687499999999332E-2</c:v>
                </c:pt>
                <c:pt idx="207">
                  <c:v>2.9979749999999861E-2</c:v>
                </c:pt>
                <c:pt idx="208">
                  <c:v>2.8037499999998827E-2</c:v>
                </c:pt>
                <c:pt idx="209">
                  <c:v>1.0484750000000487E-2</c:v>
                </c:pt>
                <c:pt idx="210">
                  <c:v>1.365375000000002E-2</c:v>
                </c:pt>
                <c:pt idx="211">
                  <c:v>-6.3307500000009398E-3</c:v>
                </c:pt>
                <c:pt idx="212">
                  <c:v>-2.9880000000001017E-2</c:v>
                </c:pt>
                <c:pt idx="213">
                  <c:v>-8.0565000000010212E-3</c:v>
                </c:pt>
                <c:pt idx="214">
                  <c:v>-3.3442000000000194E-2</c:v>
                </c:pt>
                <c:pt idx="215">
                  <c:v>-6.3150000000011808E-3</c:v>
                </c:pt>
                <c:pt idx="216">
                  <c:v>6.6541749999999844E-2</c:v>
                </c:pt>
                <c:pt idx="217">
                  <c:v>0.12779974999999943</c:v>
                </c:pt>
                <c:pt idx="218">
                  <c:v>0.2475179999999999</c:v>
                </c:pt>
                <c:pt idx="219">
                  <c:v>0.29580499999999899</c:v>
                </c:pt>
                <c:pt idx="220">
                  <c:v>0.39180899999999963</c:v>
                </c:pt>
                <c:pt idx="221">
                  <c:v>0.47546775000000041</c:v>
                </c:pt>
                <c:pt idx="222">
                  <c:v>0.52545749999999947</c:v>
                </c:pt>
                <c:pt idx="223">
                  <c:v>0.54087424999999967</c:v>
                </c:pt>
                <c:pt idx="224">
                  <c:v>0.55415424999999963</c:v>
                </c:pt>
                <c:pt idx="225">
                  <c:v>0.59708150000000071</c:v>
                </c:pt>
                <c:pt idx="226">
                  <c:v>0.60690525000000051</c:v>
                </c:pt>
                <c:pt idx="227">
                  <c:v>0.61326175000000038</c:v>
                </c:pt>
                <c:pt idx="228">
                  <c:v>0.63468774999999922</c:v>
                </c:pt>
                <c:pt idx="229">
                  <c:v>0.68557399999999991</c:v>
                </c:pt>
                <c:pt idx="230">
                  <c:v>0.84624449999999962</c:v>
                </c:pt>
                <c:pt idx="231">
                  <c:v>1.0237819999999993</c:v>
                </c:pt>
                <c:pt idx="232">
                  <c:v>1.2342354999999994</c:v>
                </c:pt>
                <c:pt idx="233">
                  <c:v>1.3681687500000002</c:v>
                </c:pt>
                <c:pt idx="234">
                  <c:v>1.434080499999999</c:v>
                </c:pt>
                <c:pt idx="235">
                  <c:v>1.4954264999999993</c:v>
                </c:pt>
                <c:pt idx="236">
                  <c:v>1.5414970000000001</c:v>
                </c:pt>
                <c:pt idx="237">
                  <c:v>1.6062352499999999</c:v>
                </c:pt>
                <c:pt idx="238">
                  <c:v>1.7306752499999996</c:v>
                </c:pt>
                <c:pt idx="239">
                  <c:v>1.8596694999999996</c:v>
                </c:pt>
                <c:pt idx="240">
                  <c:v>1.90428025</c:v>
                </c:pt>
                <c:pt idx="241">
                  <c:v>1.8722970000000001</c:v>
                </c:pt>
                <c:pt idx="242">
                  <c:v>1.8339937499999992</c:v>
                </c:pt>
                <c:pt idx="243">
                  <c:v>1.8185064999999994</c:v>
                </c:pt>
                <c:pt idx="244">
                  <c:v>1.8079187499999994</c:v>
                </c:pt>
                <c:pt idx="245">
                  <c:v>1.8236779999999997</c:v>
                </c:pt>
                <c:pt idx="246">
                  <c:v>1.8260642500000002</c:v>
                </c:pt>
                <c:pt idx="247">
                  <c:v>1.8574534999999996</c:v>
                </c:pt>
                <c:pt idx="248">
                  <c:v>1.91454825</c:v>
                </c:pt>
                <c:pt idx="249">
                  <c:v>1.9239417499999996</c:v>
                </c:pt>
                <c:pt idx="250">
                  <c:v>1.9217337499999998</c:v>
                </c:pt>
                <c:pt idx="251">
                  <c:v>1.8976572499999995</c:v>
                </c:pt>
                <c:pt idx="252">
                  <c:v>1.8713727499999995</c:v>
                </c:pt>
                <c:pt idx="253">
                  <c:v>1.7637694999999998</c:v>
                </c:pt>
                <c:pt idx="254">
                  <c:v>1.6639772499999999</c:v>
                </c:pt>
                <c:pt idx="255">
                  <c:v>1.5756484999999993</c:v>
                </c:pt>
                <c:pt idx="256">
                  <c:v>1.4887489999999999</c:v>
                </c:pt>
                <c:pt idx="257">
                  <c:v>1.5667574999999989</c:v>
                </c:pt>
                <c:pt idx="258">
                  <c:v>1.5959752500000002</c:v>
                </c:pt>
                <c:pt idx="259">
                  <c:v>1.5676447500000001</c:v>
                </c:pt>
                <c:pt idx="260">
                  <c:v>1.5328417499999998</c:v>
                </c:pt>
                <c:pt idx="261">
                  <c:v>1.4720049999999996</c:v>
                </c:pt>
                <c:pt idx="262">
                  <c:v>1.4176389999999999</c:v>
                </c:pt>
                <c:pt idx="263">
                  <c:v>1.3073324999999998</c:v>
                </c:pt>
                <c:pt idx="264">
                  <c:v>1.1553652499999996</c:v>
                </c:pt>
                <c:pt idx="265">
                  <c:v>1.0261989999999999</c:v>
                </c:pt>
                <c:pt idx="266">
                  <c:v>0.86381225000000006</c:v>
                </c:pt>
                <c:pt idx="267">
                  <c:v>0.76106999999999925</c:v>
                </c:pt>
                <c:pt idx="268">
                  <c:v>0.5879095000000012</c:v>
                </c:pt>
                <c:pt idx="269">
                  <c:v>0.47162075000000026</c:v>
                </c:pt>
                <c:pt idx="270">
                  <c:v>0.48002099999999936</c:v>
                </c:pt>
                <c:pt idx="271">
                  <c:v>0.4868722499999989</c:v>
                </c:pt>
                <c:pt idx="272">
                  <c:v>0.53974175000000013</c:v>
                </c:pt>
                <c:pt idx="273">
                  <c:v>0.63350999999999935</c:v>
                </c:pt>
                <c:pt idx="274">
                  <c:v>0.80604924999999938</c:v>
                </c:pt>
                <c:pt idx="275">
                  <c:v>0.9096512499999998</c:v>
                </c:pt>
                <c:pt idx="276">
                  <c:v>1.0118359999999993</c:v>
                </c:pt>
                <c:pt idx="277">
                  <c:v>1.1142072499999993</c:v>
                </c:pt>
                <c:pt idx="278">
                  <c:v>1.1344427499999994</c:v>
                </c:pt>
                <c:pt idx="279">
                  <c:v>1.1692847499999997</c:v>
                </c:pt>
                <c:pt idx="280">
                  <c:v>1.1434462499999998</c:v>
                </c:pt>
                <c:pt idx="281">
                  <c:v>1.079773249999999</c:v>
                </c:pt>
                <c:pt idx="282">
                  <c:v>1.0608249999999997</c:v>
                </c:pt>
                <c:pt idx="283">
                  <c:v>0.99225124999999914</c:v>
                </c:pt>
                <c:pt idx="284">
                  <c:v>1.0113532499999995</c:v>
                </c:pt>
                <c:pt idx="285">
                  <c:v>1.049013749999999</c:v>
                </c:pt>
                <c:pt idx="286">
                  <c:v>1.1160474999999992</c:v>
                </c:pt>
                <c:pt idx="287">
                  <c:v>1.1581757499999994</c:v>
                </c:pt>
                <c:pt idx="288">
                  <c:v>1.1481112500000001</c:v>
                </c:pt>
                <c:pt idx="289">
                  <c:v>1.15350625</c:v>
                </c:pt>
                <c:pt idx="290">
                  <c:v>1.0771899999999994</c:v>
                </c:pt>
                <c:pt idx="291">
                  <c:v>1.0358294999999995</c:v>
                </c:pt>
                <c:pt idx="292">
                  <c:v>0.99270375000000022</c:v>
                </c:pt>
                <c:pt idx="293">
                  <c:v>0.94029400000000041</c:v>
                </c:pt>
                <c:pt idx="294">
                  <c:v>0.92750549999999987</c:v>
                </c:pt>
                <c:pt idx="295">
                  <c:v>0.92647124999999997</c:v>
                </c:pt>
                <c:pt idx="296">
                  <c:v>0.92327599999999899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F7-4400-950B-70A3E47F8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'CSR1'!$D$2:$D$296</c:f>
              <c:numCache>
                <c:formatCode>General</c:formatCode>
                <c:ptCount val="295"/>
                <c:pt idx="0">
                  <c:v>0</c:v>
                </c:pt>
                <c:pt idx="1">
                  <c:v>9.8500000000001364E-3</c:v>
                </c:pt>
                <c:pt idx="2">
                  <c:v>4.2202249999999664E-2</c:v>
                </c:pt>
                <c:pt idx="3">
                  <c:v>7.9061249999999861E-2</c:v>
                </c:pt>
                <c:pt idx="4">
                  <c:v>0.12452499999999922</c:v>
                </c:pt>
                <c:pt idx="5">
                  <c:v>0.10719325000000002</c:v>
                </c:pt>
                <c:pt idx="6">
                  <c:v>0.13506175000000009</c:v>
                </c:pt>
                <c:pt idx="7">
                  <c:v>0.15723374999999984</c:v>
                </c:pt>
                <c:pt idx="8">
                  <c:v>0.21157250000000016</c:v>
                </c:pt>
                <c:pt idx="9">
                  <c:v>0.21207375000000028</c:v>
                </c:pt>
                <c:pt idx="10">
                  <c:v>0.23645674999999977</c:v>
                </c:pt>
                <c:pt idx="11">
                  <c:v>0.26308450000000039</c:v>
                </c:pt>
                <c:pt idx="12">
                  <c:v>0.23836700000000044</c:v>
                </c:pt>
                <c:pt idx="13">
                  <c:v>0.23077375000000011</c:v>
                </c:pt>
                <c:pt idx="14">
                  <c:v>0.1826757499999998</c:v>
                </c:pt>
                <c:pt idx="15">
                  <c:v>0.14852474999999976</c:v>
                </c:pt>
                <c:pt idx="16">
                  <c:v>0.14367549999999951</c:v>
                </c:pt>
                <c:pt idx="17">
                  <c:v>0.13788399999999978</c:v>
                </c:pt>
                <c:pt idx="18">
                  <c:v>0.12587124999999977</c:v>
                </c:pt>
                <c:pt idx="19">
                  <c:v>0.10571199999999947</c:v>
                </c:pt>
                <c:pt idx="20">
                  <c:v>0.11876100000000001</c:v>
                </c:pt>
                <c:pt idx="21">
                  <c:v>0.13919075000000003</c:v>
                </c:pt>
                <c:pt idx="22">
                  <c:v>9.9006000000000371E-2</c:v>
                </c:pt>
                <c:pt idx="23">
                  <c:v>0.1348035000000003</c:v>
                </c:pt>
                <c:pt idx="24">
                  <c:v>0.10744750000000025</c:v>
                </c:pt>
                <c:pt idx="25">
                  <c:v>0.14275425000000008</c:v>
                </c:pt>
                <c:pt idx="26">
                  <c:v>6.471524999999978E-2</c:v>
                </c:pt>
                <c:pt idx="27">
                  <c:v>6.421525000000039E-2</c:v>
                </c:pt>
                <c:pt idx="28">
                  <c:v>3.5397750000000228E-2</c:v>
                </c:pt>
                <c:pt idx="29">
                  <c:v>4.605199999999976E-2</c:v>
                </c:pt>
                <c:pt idx="30">
                  <c:v>6.8817999999999935E-2</c:v>
                </c:pt>
                <c:pt idx="31">
                  <c:v>7.1622249999999665E-2</c:v>
                </c:pt>
                <c:pt idx="32">
                  <c:v>6.613800000000003E-2</c:v>
                </c:pt>
                <c:pt idx="33">
                  <c:v>5.5724499999999511E-2</c:v>
                </c:pt>
                <c:pt idx="34">
                  <c:v>6.2373249999999603E-2</c:v>
                </c:pt>
                <c:pt idx="35">
                  <c:v>0.11160749999999942</c:v>
                </c:pt>
                <c:pt idx="36">
                  <c:v>0.11636749999999974</c:v>
                </c:pt>
                <c:pt idx="37">
                  <c:v>0.13381124999999994</c:v>
                </c:pt>
                <c:pt idx="38">
                  <c:v>0.1452340000000002</c:v>
                </c:pt>
                <c:pt idx="39">
                  <c:v>0.15639075000000002</c:v>
                </c:pt>
                <c:pt idx="40">
                  <c:v>0.1914515</c:v>
                </c:pt>
                <c:pt idx="41">
                  <c:v>0.22140099999999996</c:v>
                </c:pt>
                <c:pt idx="42">
                  <c:v>0.25658025000000029</c:v>
                </c:pt>
                <c:pt idx="43">
                  <c:v>0.27265274999999978</c:v>
                </c:pt>
                <c:pt idx="44">
                  <c:v>0.26965925000000002</c:v>
                </c:pt>
                <c:pt idx="45">
                  <c:v>0.26242924999999973</c:v>
                </c:pt>
                <c:pt idx="46">
                  <c:v>0.24836424999999995</c:v>
                </c:pt>
                <c:pt idx="47">
                  <c:v>0.2408322499999993</c:v>
                </c:pt>
                <c:pt idx="48">
                  <c:v>0.25793824999999937</c:v>
                </c:pt>
                <c:pt idx="49">
                  <c:v>0.25946974999999983</c:v>
                </c:pt>
                <c:pt idx="50">
                  <c:v>0.2409467500000001</c:v>
                </c:pt>
                <c:pt idx="51">
                  <c:v>0.23969224999999983</c:v>
                </c:pt>
                <c:pt idx="52">
                  <c:v>0.21912349999999969</c:v>
                </c:pt>
                <c:pt idx="53">
                  <c:v>0.23277075000000036</c:v>
                </c:pt>
                <c:pt idx="54">
                  <c:v>0.19504625000000053</c:v>
                </c:pt>
                <c:pt idx="55">
                  <c:v>0.16819574999999976</c:v>
                </c:pt>
                <c:pt idx="56">
                  <c:v>0.16890624999999992</c:v>
                </c:pt>
                <c:pt idx="57">
                  <c:v>0.1175295000000004</c:v>
                </c:pt>
                <c:pt idx="58">
                  <c:v>8.5829249999999635E-2</c:v>
                </c:pt>
                <c:pt idx="59">
                  <c:v>6.7394999999999539E-2</c:v>
                </c:pt>
                <c:pt idx="60">
                  <c:v>6.3827000000000189E-2</c:v>
                </c:pt>
                <c:pt idx="61">
                  <c:v>5.2394749999999379E-2</c:v>
                </c:pt>
                <c:pt idx="62">
                  <c:v>3.2971999999999446E-2</c:v>
                </c:pt>
                <c:pt idx="63">
                  <c:v>9.0747499999999093E-3</c:v>
                </c:pt>
                <c:pt idx="64">
                  <c:v>7.8844999999994059E-3</c:v>
                </c:pt>
                <c:pt idx="65">
                  <c:v>4.0968749999999998E-2</c:v>
                </c:pt>
                <c:pt idx="66">
                  <c:v>1.5306500000000223E-2</c:v>
                </c:pt>
                <c:pt idx="67">
                  <c:v>-3.2274999999970522E-4</c:v>
                </c:pt>
                <c:pt idx="68">
                  <c:v>6.057250000000014E-3</c:v>
                </c:pt>
                <c:pt idx="69">
                  <c:v>3.5489750000000098E-2</c:v>
                </c:pt>
                <c:pt idx="70">
                  <c:v>3.7459000000000242E-2</c:v>
                </c:pt>
                <c:pt idx="71">
                  <c:v>2.4194249999999751E-2</c:v>
                </c:pt>
                <c:pt idx="72">
                  <c:v>5.0177000000000138E-2</c:v>
                </c:pt>
                <c:pt idx="73">
                  <c:v>3.031700000000026E-2</c:v>
                </c:pt>
                <c:pt idx="74">
                  <c:v>4.2526500000000245E-2</c:v>
                </c:pt>
                <c:pt idx="75">
                  <c:v>4.2427749999999764E-2</c:v>
                </c:pt>
                <c:pt idx="76">
                  <c:v>3.4320499999999643E-2</c:v>
                </c:pt>
                <c:pt idx="77">
                  <c:v>5.8581999999999246E-2</c:v>
                </c:pt>
                <c:pt idx="78">
                  <c:v>0.10600149999999975</c:v>
                </c:pt>
                <c:pt idx="79">
                  <c:v>8.4612000000000021E-2</c:v>
                </c:pt>
                <c:pt idx="80">
                  <c:v>0.11345099999999941</c:v>
                </c:pt>
                <c:pt idx="81">
                  <c:v>7.8214500000000076E-2</c:v>
                </c:pt>
                <c:pt idx="82">
                  <c:v>0.13791849999999939</c:v>
                </c:pt>
                <c:pt idx="83">
                  <c:v>0.14514475000000027</c:v>
                </c:pt>
                <c:pt idx="84">
                  <c:v>0.17279549999999921</c:v>
                </c:pt>
                <c:pt idx="85">
                  <c:v>0.16913375000000008</c:v>
                </c:pt>
                <c:pt idx="86">
                  <c:v>0.20538125000000018</c:v>
                </c:pt>
                <c:pt idx="87">
                  <c:v>0.2583182500000003</c:v>
                </c:pt>
                <c:pt idx="88">
                  <c:v>0.26292024999999941</c:v>
                </c:pt>
                <c:pt idx="89">
                  <c:v>0.24392225000000045</c:v>
                </c:pt>
                <c:pt idx="90">
                  <c:v>0.2551287499999999</c:v>
                </c:pt>
                <c:pt idx="91">
                  <c:v>0.22306424999999963</c:v>
                </c:pt>
                <c:pt idx="92">
                  <c:v>0.23184850000000035</c:v>
                </c:pt>
                <c:pt idx="93">
                  <c:v>0.21728700000000045</c:v>
                </c:pt>
                <c:pt idx="94">
                  <c:v>0.20792900000000003</c:v>
                </c:pt>
                <c:pt idx="95">
                  <c:v>0.20767499999999994</c:v>
                </c:pt>
                <c:pt idx="96">
                  <c:v>0.19440550000000001</c:v>
                </c:pt>
                <c:pt idx="97">
                  <c:v>0.19267250000000014</c:v>
                </c:pt>
                <c:pt idx="98">
                  <c:v>0.16131175000000053</c:v>
                </c:pt>
                <c:pt idx="99">
                  <c:v>0.15502925000000001</c:v>
                </c:pt>
                <c:pt idx="100">
                  <c:v>0.1435575</c:v>
                </c:pt>
                <c:pt idx="101">
                  <c:v>0.14592949999999993</c:v>
                </c:pt>
                <c:pt idx="102">
                  <c:v>0.12316450000000034</c:v>
                </c:pt>
                <c:pt idx="103">
                  <c:v>0.12648649999999984</c:v>
                </c:pt>
                <c:pt idx="104">
                  <c:v>0.13468774999999988</c:v>
                </c:pt>
                <c:pt idx="105">
                  <c:v>0.16127675000000008</c:v>
                </c:pt>
                <c:pt idx="106">
                  <c:v>0.15232949999999967</c:v>
                </c:pt>
                <c:pt idx="107">
                  <c:v>0.16153474999999973</c:v>
                </c:pt>
                <c:pt idx="108">
                  <c:v>0.1648997499999999</c:v>
                </c:pt>
                <c:pt idx="109">
                  <c:v>0.14643149999999994</c:v>
                </c:pt>
                <c:pt idx="110">
                  <c:v>0.14303699999999975</c:v>
                </c:pt>
                <c:pt idx="111">
                  <c:v>0.14035375000000017</c:v>
                </c:pt>
                <c:pt idx="112">
                  <c:v>0.14635300000000018</c:v>
                </c:pt>
                <c:pt idx="113">
                  <c:v>0.12624274999999963</c:v>
                </c:pt>
                <c:pt idx="114">
                  <c:v>0.12134199999999984</c:v>
                </c:pt>
                <c:pt idx="115">
                  <c:v>0.10831849999999976</c:v>
                </c:pt>
                <c:pt idx="116">
                  <c:v>0.13315899999999936</c:v>
                </c:pt>
                <c:pt idx="117">
                  <c:v>0.14564799999999933</c:v>
                </c:pt>
                <c:pt idx="118">
                  <c:v>0.14641575000000018</c:v>
                </c:pt>
                <c:pt idx="119">
                  <c:v>0.14436624999999981</c:v>
                </c:pt>
                <c:pt idx="120">
                  <c:v>0.17269100000000037</c:v>
                </c:pt>
                <c:pt idx="121">
                  <c:v>0.13978700000000011</c:v>
                </c:pt>
                <c:pt idx="122">
                  <c:v>0.17294224999999996</c:v>
                </c:pt>
                <c:pt idx="123">
                  <c:v>0.15541749999999965</c:v>
                </c:pt>
                <c:pt idx="124">
                  <c:v>0.15998375000000009</c:v>
                </c:pt>
                <c:pt idx="125">
                  <c:v>0.17869925000000009</c:v>
                </c:pt>
                <c:pt idx="126">
                  <c:v>0.14423474999999963</c:v>
                </c:pt>
                <c:pt idx="127">
                  <c:v>0.16247799999999979</c:v>
                </c:pt>
                <c:pt idx="128">
                  <c:v>0.14313374999999962</c:v>
                </c:pt>
                <c:pt idx="129">
                  <c:v>0.14415524999999985</c:v>
                </c:pt>
                <c:pt idx="130">
                  <c:v>0.16183549999999991</c:v>
                </c:pt>
                <c:pt idx="131">
                  <c:v>0.14628324999999998</c:v>
                </c:pt>
                <c:pt idx="132">
                  <c:v>0.15019299999999958</c:v>
                </c:pt>
                <c:pt idx="133">
                  <c:v>0.1595372500000003</c:v>
                </c:pt>
                <c:pt idx="134">
                  <c:v>0.14064575000000024</c:v>
                </c:pt>
                <c:pt idx="135">
                  <c:v>0.13016699999999992</c:v>
                </c:pt>
                <c:pt idx="136">
                  <c:v>0.14469850000000006</c:v>
                </c:pt>
                <c:pt idx="137">
                  <c:v>0.10845024999999953</c:v>
                </c:pt>
                <c:pt idx="138">
                  <c:v>0.10556050000000039</c:v>
                </c:pt>
                <c:pt idx="139">
                  <c:v>8.8359500000000368E-2</c:v>
                </c:pt>
                <c:pt idx="140">
                  <c:v>5.8452750000000386E-2</c:v>
                </c:pt>
                <c:pt idx="141">
                  <c:v>4.6427499999999733E-2</c:v>
                </c:pt>
                <c:pt idx="142">
                  <c:v>8.6608999999999714E-2</c:v>
                </c:pt>
                <c:pt idx="143">
                  <c:v>8.3096999999999754E-2</c:v>
                </c:pt>
                <c:pt idx="144">
                  <c:v>9.4988999999999768E-2</c:v>
                </c:pt>
                <c:pt idx="145">
                  <c:v>9.1926250000000098E-2</c:v>
                </c:pt>
                <c:pt idx="146">
                  <c:v>9.2852999999999963E-2</c:v>
                </c:pt>
                <c:pt idx="147">
                  <c:v>7.9496000000000011E-2</c:v>
                </c:pt>
                <c:pt idx="148">
                  <c:v>0.10827175000000022</c:v>
                </c:pt>
                <c:pt idx="149">
                  <c:v>0.1141399999999998</c:v>
                </c:pt>
                <c:pt idx="150">
                  <c:v>0.15239624999999979</c:v>
                </c:pt>
                <c:pt idx="151">
                  <c:v>0.13345625000000028</c:v>
                </c:pt>
                <c:pt idx="152">
                  <c:v>0.1678360000000001</c:v>
                </c:pt>
                <c:pt idx="153">
                  <c:v>0.22270650000000003</c:v>
                </c:pt>
                <c:pt idx="154">
                  <c:v>0.21288850000000026</c:v>
                </c:pt>
                <c:pt idx="155">
                  <c:v>0.26987474999999983</c:v>
                </c:pt>
                <c:pt idx="156">
                  <c:v>0.301902</c:v>
                </c:pt>
                <c:pt idx="157">
                  <c:v>0.29263474999999928</c:v>
                </c:pt>
                <c:pt idx="158">
                  <c:v>0.29476875000000013</c:v>
                </c:pt>
                <c:pt idx="159">
                  <c:v>0.28224150000000003</c:v>
                </c:pt>
                <c:pt idx="160">
                  <c:v>0.28673999999999977</c:v>
                </c:pt>
                <c:pt idx="161">
                  <c:v>0.27816249999999987</c:v>
                </c:pt>
                <c:pt idx="162">
                  <c:v>0.22641024999999981</c:v>
                </c:pt>
                <c:pt idx="163">
                  <c:v>0.24540700000000026</c:v>
                </c:pt>
                <c:pt idx="164">
                  <c:v>0.2159872499999993</c:v>
                </c:pt>
                <c:pt idx="165">
                  <c:v>0.21568850000000028</c:v>
                </c:pt>
                <c:pt idx="166">
                  <c:v>0.20261099999999976</c:v>
                </c:pt>
                <c:pt idx="167">
                  <c:v>0.16690924999999968</c:v>
                </c:pt>
                <c:pt idx="168">
                  <c:v>0.1006429999999997</c:v>
                </c:pt>
                <c:pt idx="169">
                  <c:v>5.3185749999999921E-2</c:v>
                </c:pt>
                <c:pt idx="170">
                  <c:v>-1.0444999999997817E-3</c:v>
                </c:pt>
                <c:pt idx="171">
                  <c:v>4.0194999999998426E-3</c:v>
                </c:pt>
                <c:pt idx="172">
                  <c:v>-3.1874250000000215E-2</c:v>
                </c:pt>
                <c:pt idx="173">
                  <c:v>-4.6794749999999885E-2</c:v>
                </c:pt>
                <c:pt idx="174">
                  <c:v>-5.8217999999999881E-2</c:v>
                </c:pt>
                <c:pt idx="175">
                  <c:v>-7.063150000000018E-2</c:v>
                </c:pt>
                <c:pt idx="176">
                  <c:v>-1.5790249999999562E-2</c:v>
                </c:pt>
                <c:pt idx="177">
                  <c:v>6.1674999999983271E-4</c:v>
                </c:pt>
                <c:pt idx="178">
                  <c:v>2.5229249999999537E-2</c:v>
                </c:pt>
                <c:pt idx="179">
                  <c:v>5.8523000000000325E-2</c:v>
                </c:pt>
                <c:pt idx="180">
                  <c:v>8.7579500000000143E-2</c:v>
                </c:pt>
                <c:pt idx="181">
                  <c:v>0.13174600000000036</c:v>
                </c:pt>
                <c:pt idx="182">
                  <c:v>0.14251475000000013</c:v>
                </c:pt>
                <c:pt idx="183">
                  <c:v>0.20028625000000022</c:v>
                </c:pt>
                <c:pt idx="184">
                  <c:v>0.24322300000000019</c:v>
                </c:pt>
                <c:pt idx="185">
                  <c:v>0.28687500000000032</c:v>
                </c:pt>
                <c:pt idx="186">
                  <c:v>0.29302999999999968</c:v>
                </c:pt>
                <c:pt idx="187">
                  <c:v>0.28930800000000034</c:v>
                </c:pt>
                <c:pt idx="188">
                  <c:v>0.33384774999999978</c:v>
                </c:pt>
                <c:pt idx="189">
                  <c:v>0.36463674999999973</c:v>
                </c:pt>
                <c:pt idx="190">
                  <c:v>0.37998199999999982</c:v>
                </c:pt>
                <c:pt idx="191">
                  <c:v>0.35210349999999946</c:v>
                </c:pt>
                <c:pt idx="192">
                  <c:v>0.34224649999999968</c:v>
                </c:pt>
                <c:pt idx="193">
                  <c:v>0.34641650000000024</c:v>
                </c:pt>
                <c:pt idx="194">
                  <c:v>0.3127114999999997</c:v>
                </c:pt>
                <c:pt idx="195">
                  <c:v>0.31803250000000005</c:v>
                </c:pt>
                <c:pt idx="196">
                  <c:v>0.30218899999999993</c:v>
                </c:pt>
                <c:pt idx="197">
                  <c:v>0.26663099999999995</c:v>
                </c:pt>
                <c:pt idx="198">
                  <c:v>0.26672774999999982</c:v>
                </c:pt>
                <c:pt idx="199">
                  <c:v>0.23654700000000028</c:v>
                </c:pt>
                <c:pt idx="200">
                  <c:v>0.26138074999999983</c:v>
                </c:pt>
                <c:pt idx="201">
                  <c:v>0.24179374999999947</c:v>
                </c:pt>
                <c:pt idx="202">
                  <c:v>0.26653174999999973</c:v>
                </c:pt>
                <c:pt idx="203">
                  <c:v>0.25029599999999985</c:v>
                </c:pt>
                <c:pt idx="204">
                  <c:v>0.21420975000000009</c:v>
                </c:pt>
                <c:pt idx="205">
                  <c:v>0.21673275000000047</c:v>
                </c:pt>
                <c:pt idx="206">
                  <c:v>0.2107477499999999</c:v>
                </c:pt>
                <c:pt idx="207">
                  <c:v>0.18683200000000011</c:v>
                </c:pt>
                <c:pt idx="208">
                  <c:v>0.14146574999999995</c:v>
                </c:pt>
                <c:pt idx="209">
                  <c:v>0.12574299999999983</c:v>
                </c:pt>
                <c:pt idx="210">
                  <c:v>0.13353924999999989</c:v>
                </c:pt>
                <c:pt idx="211">
                  <c:v>0.10519174999999936</c:v>
                </c:pt>
                <c:pt idx="212">
                  <c:v>7.5248500000000274E-2</c:v>
                </c:pt>
                <c:pt idx="213">
                  <c:v>6.2930999999999959E-2</c:v>
                </c:pt>
                <c:pt idx="214">
                  <c:v>5.0618249999999643E-2</c:v>
                </c:pt>
                <c:pt idx="215">
                  <c:v>7.2512249999999723E-2</c:v>
                </c:pt>
                <c:pt idx="216">
                  <c:v>4.6382749999999695E-2</c:v>
                </c:pt>
                <c:pt idx="217">
                  <c:v>3.9464500000000458E-2</c:v>
                </c:pt>
                <c:pt idx="218">
                  <c:v>4.7435499999999853E-2</c:v>
                </c:pt>
                <c:pt idx="219">
                  <c:v>6.8441250000000342E-2</c:v>
                </c:pt>
                <c:pt idx="220">
                  <c:v>7.7649499999999927E-2</c:v>
                </c:pt>
                <c:pt idx="221">
                  <c:v>4.9161749999999671E-2</c:v>
                </c:pt>
                <c:pt idx="222">
                  <c:v>6.4909750000000099E-2</c:v>
                </c:pt>
                <c:pt idx="223">
                  <c:v>9.5890750000000025E-2</c:v>
                </c:pt>
                <c:pt idx="224">
                  <c:v>0.10770374999999999</c:v>
                </c:pt>
                <c:pt idx="225">
                  <c:v>0.12784400000000029</c:v>
                </c:pt>
                <c:pt idx="226">
                  <c:v>0.11405624999999975</c:v>
                </c:pt>
                <c:pt idx="227">
                  <c:v>0.11434</c:v>
                </c:pt>
                <c:pt idx="228">
                  <c:v>0.10991749999999967</c:v>
                </c:pt>
                <c:pt idx="229">
                  <c:v>0.13403050000000027</c:v>
                </c:pt>
                <c:pt idx="230">
                  <c:v>0.15861599999999976</c:v>
                </c:pt>
                <c:pt idx="231">
                  <c:v>0.16479149999999998</c:v>
                </c:pt>
                <c:pt idx="232">
                  <c:v>0.19530574999999994</c:v>
                </c:pt>
                <c:pt idx="233">
                  <c:v>0.18594974999999958</c:v>
                </c:pt>
                <c:pt idx="234">
                  <c:v>0.20495000000000041</c:v>
                </c:pt>
                <c:pt idx="235">
                  <c:v>0.22875124999999996</c:v>
                </c:pt>
                <c:pt idx="236">
                  <c:v>0.2259132499999994</c:v>
                </c:pt>
                <c:pt idx="237">
                  <c:v>0.23208900000000032</c:v>
                </c:pt>
                <c:pt idx="238">
                  <c:v>0.22689225000000035</c:v>
                </c:pt>
                <c:pt idx="239">
                  <c:v>0.25349849999999952</c:v>
                </c:pt>
                <c:pt idx="240">
                  <c:v>0.23683500000000024</c:v>
                </c:pt>
                <c:pt idx="241">
                  <c:v>0.23535550000000016</c:v>
                </c:pt>
                <c:pt idx="242">
                  <c:v>0.2366809999999997</c:v>
                </c:pt>
                <c:pt idx="243">
                  <c:v>0.24009549999999991</c:v>
                </c:pt>
                <c:pt idx="244">
                  <c:v>0.21982200000000007</c:v>
                </c:pt>
                <c:pt idx="245">
                  <c:v>0.23921224999999935</c:v>
                </c:pt>
                <c:pt idx="246">
                  <c:v>0.24151300000000042</c:v>
                </c:pt>
                <c:pt idx="247">
                  <c:v>0.26650425000000033</c:v>
                </c:pt>
                <c:pt idx="248">
                  <c:v>0.25193650000000012</c:v>
                </c:pt>
                <c:pt idx="249">
                  <c:v>0.23393824999999979</c:v>
                </c:pt>
                <c:pt idx="250">
                  <c:v>0.26253350000000009</c:v>
                </c:pt>
                <c:pt idx="251">
                  <c:v>0.25635999999999992</c:v>
                </c:pt>
                <c:pt idx="252">
                  <c:v>0.22551600000000005</c:v>
                </c:pt>
                <c:pt idx="253">
                  <c:v>0.25279925000000036</c:v>
                </c:pt>
                <c:pt idx="254">
                  <c:v>0.21479925000000011</c:v>
                </c:pt>
                <c:pt idx="255">
                  <c:v>0.18139799999999984</c:v>
                </c:pt>
                <c:pt idx="256">
                  <c:v>0.15547599999999995</c:v>
                </c:pt>
                <c:pt idx="257">
                  <c:v>0.13628950000000029</c:v>
                </c:pt>
                <c:pt idx="258">
                  <c:v>9.3188750000000597E-2</c:v>
                </c:pt>
                <c:pt idx="259">
                  <c:v>7.9877250000000566E-2</c:v>
                </c:pt>
                <c:pt idx="260">
                  <c:v>6.0923999999999978E-2</c:v>
                </c:pt>
                <c:pt idx="261">
                  <c:v>5.3389750000000236E-2</c:v>
                </c:pt>
                <c:pt idx="262">
                  <c:v>4.2243999999999615E-2</c:v>
                </c:pt>
                <c:pt idx="263">
                  <c:v>3.1952000000000091E-2</c:v>
                </c:pt>
                <c:pt idx="264">
                  <c:v>1.2322500000000458E-3</c:v>
                </c:pt>
                <c:pt idx="265">
                  <c:v>1.9399249999999535E-2</c:v>
                </c:pt>
                <c:pt idx="266">
                  <c:v>4.9830000000000152E-2</c:v>
                </c:pt>
                <c:pt idx="267">
                  <c:v>4.9813749999999546E-2</c:v>
                </c:pt>
                <c:pt idx="268">
                  <c:v>7.2136000000000422E-2</c:v>
                </c:pt>
                <c:pt idx="269">
                  <c:v>0.10630050000000002</c:v>
                </c:pt>
                <c:pt idx="270">
                  <c:v>0.12189074999999994</c:v>
                </c:pt>
                <c:pt idx="271">
                  <c:v>0.13690375000000032</c:v>
                </c:pt>
                <c:pt idx="272">
                  <c:v>0.15875274999999966</c:v>
                </c:pt>
                <c:pt idx="273">
                  <c:v>0.16237225000000022</c:v>
                </c:pt>
                <c:pt idx="274">
                  <c:v>0.18125250000000037</c:v>
                </c:pt>
                <c:pt idx="275">
                  <c:v>0.17994275000000004</c:v>
                </c:pt>
                <c:pt idx="276">
                  <c:v>0.20005874999999951</c:v>
                </c:pt>
                <c:pt idx="277">
                  <c:v>0.21909000000000012</c:v>
                </c:pt>
                <c:pt idx="278">
                  <c:v>0.20375649999999967</c:v>
                </c:pt>
                <c:pt idx="279">
                  <c:v>0.21448350000000005</c:v>
                </c:pt>
                <c:pt idx="280">
                  <c:v>0.2229424999999996</c:v>
                </c:pt>
                <c:pt idx="281">
                  <c:v>0.18061274999999988</c:v>
                </c:pt>
                <c:pt idx="282">
                  <c:v>0.18420225000000012</c:v>
                </c:pt>
                <c:pt idx="283">
                  <c:v>0.19605874999999995</c:v>
                </c:pt>
                <c:pt idx="284">
                  <c:v>0.19965250000000045</c:v>
                </c:pt>
                <c:pt idx="285">
                  <c:v>0.1749839999999997</c:v>
                </c:pt>
                <c:pt idx="286">
                  <c:v>0.19296924999999965</c:v>
                </c:pt>
                <c:pt idx="287">
                  <c:v>0.19552424999999984</c:v>
                </c:pt>
                <c:pt idx="288">
                  <c:v>0.20615350000000032</c:v>
                </c:pt>
                <c:pt idx="289">
                  <c:v>0.18671949999999993</c:v>
                </c:pt>
                <c:pt idx="290">
                  <c:v>0.1620242500000002</c:v>
                </c:pt>
                <c:pt idx="291">
                  <c:v>0.1404500000000003</c:v>
                </c:pt>
                <c:pt idx="292">
                  <c:v>0.16622625000000002</c:v>
                </c:pt>
                <c:pt idx="293">
                  <c:v>0.16960949999999975</c:v>
                </c:pt>
                <c:pt idx="294">
                  <c:v>0.1686540000000003</c:v>
                </c:pt>
              </c:numCache>
            </c:numRef>
          </c:xVal>
          <c:yVal>
            <c:numRef>
              <c:f>'CSR1'!$E$2:$E$296</c:f>
              <c:numCache>
                <c:formatCode>General</c:formatCode>
                <c:ptCount val="295"/>
                <c:pt idx="0">
                  <c:v>0</c:v>
                </c:pt>
                <c:pt idx="1">
                  <c:v>-2.5343749999999776E-2</c:v>
                </c:pt>
                <c:pt idx="2">
                  <c:v>-0.10373849999999907</c:v>
                </c:pt>
                <c:pt idx="3">
                  <c:v>-0.16661424999999896</c:v>
                </c:pt>
                <c:pt idx="4">
                  <c:v>-0.22084050000000022</c:v>
                </c:pt>
                <c:pt idx="5">
                  <c:v>-0.28763749999999977</c:v>
                </c:pt>
                <c:pt idx="6">
                  <c:v>-0.32216724999999835</c:v>
                </c:pt>
                <c:pt idx="7">
                  <c:v>-0.33821524999999797</c:v>
                </c:pt>
                <c:pt idx="8">
                  <c:v>-0.37731749999999842</c:v>
                </c:pt>
                <c:pt idx="9">
                  <c:v>-0.3459734999999986</c:v>
                </c:pt>
                <c:pt idx="10">
                  <c:v>-0.25768824999999884</c:v>
                </c:pt>
                <c:pt idx="11">
                  <c:v>-6.2461499999999504E-2</c:v>
                </c:pt>
                <c:pt idx="12">
                  <c:v>3.8558250000000349E-2</c:v>
                </c:pt>
                <c:pt idx="13">
                  <c:v>9.1151250000000017E-2</c:v>
                </c:pt>
                <c:pt idx="14">
                  <c:v>0.13358525000000121</c:v>
                </c:pt>
                <c:pt idx="15">
                  <c:v>0.15653700000000104</c:v>
                </c:pt>
                <c:pt idx="16">
                  <c:v>0.17465875000000075</c:v>
                </c:pt>
                <c:pt idx="17">
                  <c:v>0.21166775000000082</c:v>
                </c:pt>
                <c:pt idx="18">
                  <c:v>0.25281549999999986</c:v>
                </c:pt>
                <c:pt idx="19">
                  <c:v>0.38778975000000049</c:v>
                </c:pt>
                <c:pt idx="20">
                  <c:v>0.51411825000000078</c:v>
                </c:pt>
                <c:pt idx="21">
                  <c:v>0.62818825000000023</c:v>
                </c:pt>
                <c:pt idx="22">
                  <c:v>0.74020575000000088</c:v>
                </c:pt>
                <c:pt idx="23">
                  <c:v>0.79734200000000088</c:v>
                </c:pt>
                <c:pt idx="24">
                  <c:v>0.85174275000000077</c:v>
                </c:pt>
                <c:pt idx="25">
                  <c:v>0.88474625000000029</c:v>
                </c:pt>
                <c:pt idx="26">
                  <c:v>0.92806550000000043</c:v>
                </c:pt>
                <c:pt idx="27">
                  <c:v>0.97535725000000073</c:v>
                </c:pt>
                <c:pt idx="28">
                  <c:v>0.99740800000000074</c:v>
                </c:pt>
                <c:pt idx="29">
                  <c:v>1.0349492500000008</c:v>
                </c:pt>
                <c:pt idx="30">
                  <c:v>1.0250652500000001</c:v>
                </c:pt>
                <c:pt idx="31">
                  <c:v>1.0452167500000002</c:v>
                </c:pt>
                <c:pt idx="32">
                  <c:v>1.0334455000000005</c:v>
                </c:pt>
                <c:pt idx="33">
                  <c:v>0.96714300000000031</c:v>
                </c:pt>
                <c:pt idx="34">
                  <c:v>0.91405700000000034</c:v>
                </c:pt>
                <c:pt idx="35">
                  <c:v>0.80081275000000063</c:v>
                </c:pt>
                <c:pt idx="36">
                  <c:v>0.79824850000000003</c:v>
                </c:pt>
                <c:pt idx="37">
                  <c:v>0.80476275000000042</c:v>
                </c:pt>
                <c:pt idx="38">
                  <c:v>0.80659225000000112</c:v>
                </c:pt>
                <c:pt idx="39">
                  <c:v>0.89384650000000065</c:v>
                </c:pt>
                <c:pt idx="40">
                  <c:v>0.95172425000000005</c:v>
                </c:pt>
                <c:pt idx="41">
                  <c:v>0.98147475000000095</c:v>
                </c:pt>
                <c:pt idx="42">
                  <c:v>0.99346350000000028</c:v>
                </c:pt>
                <c:pt idx="43">
                  <c:v>0.93493050000000077</c:v>
                </c:pt>
                <c:pt idx="44">
                  <c:v>0.9261332500000008</c:v>
                </c:pt>
                <c:pt idx="45">
                  <c:v>0.8923802500000011</c:v>
                </c:pt>
                <c:pt idx="46">
                  <c:v>0.89379425000000068</c:v>
                </c:pt>
                <c:pt idx="47">
                  <c:v>0.89747650000000012</c:v>
                </c:pt>
                <c:pt idx="48">
                  <c:v>0.91644725000000038</c:v>
                </c:pt>
                <c:pt idx="49">
                  <c:v>0.90406675000000047</c:v>
                </c:pt>
                <c:pt idx="50">
                  <c:v>0.87922624999999976</c:v>
                </c:pt>
                <c:pt idx="51">
                  <c:v>0.87191100000000021</c:v>
                </c:pt>
                <c:pt idx="52">
                  <c:v>0.84906200000000043</c:v>
                </c:pt>
                <c:pt idx="53">
                  <c:v>0.87215025000000113</c:v>
                </c:pt>
                <c:pt idx="54">
                  <c:v>0.8804965000000009</c:v>
                </c:pt>
                <c:pt idx="55">
                  <c:v>0.85782575000000139</c:v>
                </c:pt>
                <c:pt idx="56">
                  <c:v>0.89992275000000066</c:v>
                </c:pt>
                <c:pt idx="57">
                  <c:v>0.92648375000000061</c:v>
                </c:pt>
                <c:pt idx="58">
                  <c:v>0.94239250000000108</c:v>
                </c:pt>
                <c:pt idx="59">
                  <c:v>0.92756975000000019</c:v>
                </c:pt>
                <c:pt idx="60">
                  <c:v>0.9241895</c:v>
                </c:pt>
                <c:pt idx="61">
                  <c:v>0.92527300000000035</c:v>
                </c:pt>
                <c:pt idx="62">
                  <c:v>0.93138924999999984</c:v>
                </c:pt>
                <c:pt idx="63">
                  <c:v>0.93116700000000052</c:v>
                </c:pt>
                <c:pt idx="64">
                  <c:v>0.95388950000000028</c:v>
                </c:pt>
                <c:pt idx="65">
                  <c:v>0.96912150000000141</c:v>
                </c:pt>
                <c:pt idx="66">
                  <c:v>0.98794325000000016</c:v>
                </c:pt>
                <c:pt idx="67">
                  <c:v>1.0327022500000012</c:v>
                </c:pt>
                <c:pt idx="68">
                  <c:v>1.1084175000000003</c:v>
                </c:pt>
                <c:pt idx="69">
                  <c:v>1.1553965000000006</c:v>
                </c:pt>
                <c:pt idx="70">
                  <c:v>1.2188410000000005</c:v>
                </c:pt>
                <c:pt idx="71">
                  <c:v>1.2615497500000006</c:v>
                </c:pt>
                <c:pt idx="72">
                  <c:v>1.2774245000000006</c:v>
                </c:pt>
                <c:pt idx="73">
                  <c:v>1.269328750000001</c:v>
                </c:pt>
                <c:pt idx="74">
                  <c:v>1.3057770000000002</c:v>
                </c:pt>
                <c:pt idx="75">
                  <c:v>1.3341107500000011</c:v>
                </c:pt>
                <c:pt idx="76">
                  <c:v>1.3339212500000008</c:v>
                </c:pt>
                <c:pt idx="77">
                  <c:v>1.4110440000000009</c:v>
                </c:pt>
                <c:pt idx="78">
                  <c:v>1.5073495000000015</c:v>
                </c:pt>
                <c:pt idx="79">
                  <c:v>1.4972215000000006</c:v>
                </c:pt>
                <c:pt idx="80">
                  <c:v>1.3654492500000004</c:v>
                </c:pt>
                <c:pt idx="81">
                  <c:v>1.1733500000000008</c:v>
                </c:pt>
                <c:pt idx="82">
                  <c:v>0.99250650000000051</c:v>
                </c:pt>
                <c:pt idx="83">
                  <c:v>0.83362000000000103</c:v>
                </c:pt>
                <c:pt idx="84">
                  <c:v>0.68471350000000042</c:v>
                </c:pt>
                <c:pt idx="85">
                  <c:v>0.56591800000000136</c:v>
                </c:pt>
                <c:pt idx="86">
                  <c:v>0.47819025000000015</c:v>
                </c:pt>
                <c:pt idx="87">
                  <c:v>0.43503999999999987</c:v>
                </c:pt>
                <c:pt idx="88">
                  <c:v>0.41239800000000049</c:v>
                </c:pt>
                <c:pt idx="89">
                  <c:v>0.39546000000000081</c:v>
                </c:pt>
                <c:pt idx="90">
                  <c:v>0.35367625000000014</c:v>
                </c:pt>
                <c:pt idx="91">
                  <c:v>0.35984000000000016</c:v>
                </c:pt>
                <c:pt idx="92">
                  <c:v>0.39363375000000089</c:v>
                </c:pt>
                <c:pt idx="93">
                  <c:v>0.42139924999999967</c:v>
                </c:pt>
                <c:pt idx="94">
                  <c:v>0.44598125000000044</c:v>
                </c:pt>
                <c:pt idx="95">
                  <c:v>0.44981025000000119</c:v>
                </c:pt>
                <c:pt idx="96">
                  <c:v>0.44689850000000142</c:v>
                </c:pt>
                <c:pt idx="97">
                  <c:v>0.4539287500000011</c:v>
                </c:pt>
                <c:pt idx="98">
                  <c:v>0.47575974999999993</c:v>
                </c:pt>
                <c:pt idx="99">
                  <c:v>0.46014450000000151</c:v>
                </c:pt>
                <c:pt idx="100">
                  <c:v>0.46409925000000074</c:v>
                </c:pt>
                <c:pt idx="101">
                  <c:v>0.48483925000000205</c:v>
                </c:pt>
                <c:pt idx="102">
                  <c:v>0.52950700000000017</c:v>
                </c:pt>
                <c:pt idx="103">
                  <c:v>0.58039150000000039</c:v>
                </c:pt>
                <c:pt idx="104">
                  <c:v>0.66457250000000079</c:v>
                </c:pt>
                <c:pt idx="105">
                  <c:v>0.73335700000000004</c:v>
                </c:pt>
                <c:pt idx="106">
                  <c:v>0.82131325000000088</c:v>
                </c:pt>
                <c:pt idx="107">
                  <c:v>0.84572000000000036</c:v>
                </c:pt>
                <c:pt idx="108">
                  <c:v>0.86093400000000098</c:v>
                </c:pt>
                <c:pt idx="109">
                  <c:v>0.8360127500000003</c:v>
                </c:pt>
                <c:pt idx="110">
                  <c:v>0.80347175000000048</c:v>
                </c:pt>
                <c:pt idx="111">
                  <c:v>0.74308100000000044</c:v>
                </c:pt>
                <c:pt idx="112">
                  <c:v>0.6574077500000014</c:v>
                </c:pt>
                <c:pt idx="113">
                  <c:v>0.57708525000000122</c:v>
                </c:pt>
                <c:pt idx="114">
                  <c:v>0.4997787500000006</c:v>
                </c:pt>
                <c:pt idx="115">
                  <c:v>0.46251900000000123</c:v>
                </c:pt>
                <c:pt idx="116">
                  <c:v>0.42230900000000182</c:v>
                </c:pt>
                <c:pt idx="117">
                  <c:v>0.35511399999999971</c:v>
                </c:pt>
                <c:pt idx="118">
                  <c:v>0.33053625000000086</c:v>
                </c:pt>
                <c:pt idx="119">
                  <c:v>0.27517824999999996</c:v>
                </c:pt>
                <c:pt idx="120">
                  <c:v>0.22321100000000094</c:v>
                </c:pt>
                <c:pt idx="121">
                  <c:v>0.19454850000000024</c:v>
                </c:pt>
                <c:pt idx="122">
                  <c:v>0.17245075000000054</c:v>
                </c:pt>
                <c:pt idx="123">
                  <c:v>0.12450850000000013</c:v>
                </c:pt>
                <c:pt idx="124">
                  <c:v>8.294649999999959E-2</c:v>
                </c:pt>
                <c:pt idx="125">
                  <c:v>-2.2741250000000157E-2</c:v>
                </c:pt>
                <c:pt idx="126">
                  <c:v>-8.3796749999999198E-2</c:v>
                </c:pt>
                <c:pt idx="127">
                  <c:v>-0.11874224999999905</c:v>
                </c:pt>
                <c:pt idx="128">
                  <c:v>-0.1267689999999988</c:v>
                </c:pt>
                <c:pt idx="129">
                  <c:v>-0.17740099999999925</c:v>
                </c:pt>
                <c:pt idx="130">
                  <c:v>-0.18305250000000051</c:v>
                </c:pt>
                <c:pt idx="131">
                  <c:v>-0.20525399999999916</c:v>
                </c:pt>
                <c:pt idx="132">
                  <c:v>-0.21800974999999889</c:v>
                </c:pt>
                <c:pt idx="133">
                  <c:v>-0.21873249999999955</c:v>
                </c:pt>
                <c:pt idx="134">
                  <c:v>-0.22959249999999987</c:v>
                </c:pt>
                <c:pt idx="135">
                  <c:v>-0.23347899999999977</c:v>
                </c:pt>
                <c:pt idx="136">
                  <c:v>-0.24360024999999896</c:v>
                </c:pt>
                <c:pt idx="137">
                  <c:v>-0.21802049999999906</c:v>
                </c:pt>
                <c:pt idx="138">
                  <c:v>-0.17847299999999899</c:v>
                </c:pt>
                <c:pt idx="139">
                  <c:v>-0.11321474999999914</c:v>
                </c:pt>
                <c:pt idx="140">
                  <c:v>-1.9892749999999015E-2</c:v>
                </c:pt>
                <c:pt idx="141">
                  <c:v>9.195475000000175E-2</c:v>
                </c:pt>
                <c:pt idx="142">
                  <c:v>0.2268482500000002</c:v>
                </c:pt>
                <c:pt idx="143">
                  <c:v>0.40052199999999982</c:v>
                </c:pt>
                <c:pt idx="144">
                  <c:v>0.59707375000000118</c:v>
                </c:pt>
                <c:pt idx="145">
                  <c:v>0.80836650000000065</c:v>
                </c:pt>
                <c:pt idx="146">
                  <c:v>0.97746225000000075</c:v>
                </c:pt>
                <c:pt idx="147">
                  <c:v>1.0566412500000006</c:v>
                </c:pt>
                <c:pt idx="148">
                  <c:v>1.0689860000000002</c:v>
                </c:pt>
                <c:pt idx="149">
                  <c:v>1.0174687500000001</c:v>
                </c:pt>
                <c:pt idx="150">
                  <c:v>0.97105525000000026</c:v>
                </c:pt>
                <c:pt idx="151">
                  <c:v>0.90347700000000031</c:v>
                </c:pt>
                <c:pt idx="152">
                  <c:v>0.87692750000000041</c:v>
                </c:pt>
                <c:pt idx="153">
                  <c:v>0.88482200000000122</c:v>
                </c:pt>
                <c:pt idx="154">
                  <c:v>0.89257425000000057</c:v>
                </c:pt>
                <c:pt idx="155">
                  <c:v>0.87810925000000095</c:v>
                </c:pt>
                <c:pt idx="156">
                  <c:v>0.82707125000000103</c:v>
                </c:pt>
                <c:pt idx="157">
                  <c:v>0.7482175000000002</c:v>
                </c:pt>
                <c:pt idx="158">
                  <c:v>0.64994925000000037</c:v>
                </c:pt>
                <c:pt idx="159">
                  <c:v>0.48482975000000095</c:v>
                </c:pt>
                <c:pt idx="160">
                  <c:v>0.32691025000000096</c:v>
                </c:pt>
                <c:pt idx="161">
                  <c:v>0.17590650000000152</c:v>
                </c:pt>
                <c:pt idx="162">
                  <c:v>0.11075275000000051</c:v>
                </c:pt>
                <c:pt idx="163">
                  <c:v>3.173949999999981E-2</c:v>
                </c:pt>
                <c:pt idx="164">
                  <c:v>-4.4319999999998805E-2</c:v>
                </c:pt>
                <c:pt idx="165">
                  <c:v>-0.13273325000000002</c:v>
                </c:pt>
                <c:pt idx="166">
                  <c:v>-0.20485799999999887</c:v>
                </c:pt>
                <c:pt idx="167">
                  <c:v>-0.23358274999999984</c:v>
                </c:pt>
                <c:pt idx="168">
                  <c:v>-0.25170374999999856</c:v>
                </c:pt>
                <c:pt idx="169">
                  <c:v>-0.26401974999999855</c:v>
                </c:pt>
                <c:pt idx="170">
                  <c:v>-0.24685025000000027</c:v>
                </c:pt>
                <c:pt idx="171">
                  <c:v>-0.18376524999999866</c:v>
                </c:pt>
                <c:pt idx="172">
                  <c:v>-0.1122872500000005</c:v>
                </c:pt>
                <c:pt idx="173">
                  <c:v>-4.5023749999999474E-2</c:v>
                </c:pt>
                <c:pt idx="174">
                  <c:v>1.7602500000000187E-2</c:v>
                </c:pt>
                <c:pt idx="175">
                  <c:v>9.2747499999999983E-2</c:v>
                </c:pt>
                <c:pt idx="176">
                  <c:v>0.12464825000000124</c:v>
                </c:pt>
                <c:pt idx="177">
                  <c:v>0.12401300000000059</c:v>
                </c:pt>
                <c:pt idx="178">
                  <c:v>0.1319632500000012</c:v>
                </c:pt>
                <c:pt idx="179">
                  <c:v>8.9611000000000551E-2</c:v>
                </c:pt>
                <c:pt idx="180">
                  <c:v>2.2363749999999571E-2</c:v>
                </c:pt>
                <c:pt idx="181">
                  <c:v>-4.8285749999998906E-2</c:v>
                </c:pt>
                <c:pt idx="182">
                  <c:v>-0.12294949999999916</c:v>
                </c:pt>
                <c:pt idx="183">
                  <c:v>-0.21090649999999878</c:v>
                </c:pt>
                <c:pt idx="184">
                  <c:v>-0.30518974999999893</c:v>
                </c:pt>
                <c:pt idx="185">
                  <c:v>-0.40156524999999887</c:v>
                </c:pt>
                <c:pt idx="186">
                  <c:v>-0.47699724999999971</c:v>
                </c:pt>
                <c:pt idx="187">
                  <c:v>-0.54659000000000013</c:v>
                </c:pt>
                <c:pt idx="188">
                  <c:v>-0.51025924999999916</c:v>
                </c:pt>
                <c:pt idx="189">
                  <c:v>-0.50507749999999962</c:v>
                </c:pt>
                <c:pt idx="190">
                  <c:v>-0.38352624999999918</c:v>
                </c:pt>
                <c:pt idx="191">
                  <c:v>-0.19083900000000042</c:v>
                </c:pt>
                <c:pt idx="192">
                  <c:v>-4.949474999999981E-2</c:v>
                </c:pt>
                <c:pt idx="193">
                  <c:v>6.983675000000078E-2</c:v>
                </c:pt>
                <c:pt idx="194">
                  <c:v>0.14548575000000064</c:v>
                </c:pt>
                <c:pt idx="195">
                  <c:v>0.23150525000000144</c:v>
                </c:pt>
                <c:pt idx="196">
                  <c:v>0.26573925000000109</c:v>
                </c:pt>
                <c:pt idx="197">
                  <c:v>0.25082425000000019</c:v>
                </c:pt>
                <c:pt idx="198">
                  <c:v>0.20720350000000054</c:v>
                </c:pt>
                <c:pt idx="199">
                  <c:v>0.16884750000000004</c:v>
                </c:pt>
                <c:pt idx="200">
                  <c:v>0.1458357499999996</c:v>
                </c:pt>
                <c:pt idx="201">
                  <c:v>0.26866575000000115</c:v>
                </c:pt>
                <c:pt idx="202">
                  <c:v>0.33702050000000039</c:v>
                </c:pt>
                <c:pt idx="203">
                  <c:v>0.43048124999999993</c:v>
                </c:pt>
                <c:pt idx="204">
                  <c:v>0.48053725000000047</c:v>
                </c:pt>
                <c:pt idx="205">
                  <c:v>0.49992625000000124</c:v>
                </c:pt>
                <c:pt idx="206">
                  <c:v>0.5220255000000007</c:v>
                </c:pt>
                <c:pt idx="207">
                  <c:v>0.48051300000000019</c:v>
                </c:pt>
                <c:pt idx="208">
                  <c:v>0.45115200000000022</c:v>
                </c:pt>
                <c:pt idx="209">
                  <c:v>0.44817325000000019</c:v>
                </c:pt>
                <c:pt idx="210">
                  <c:v>0.43650800000000101</c:v>
                </c:pt>
                <c:pt idx="211">
                  <c:v>0.46538375000000021</c:v>
                </c:pt>
                <c:pt idx="212">
                  <c:v>0.47838524999999965</c:v>
                </c:pt>
                <c:pt idx="213">
                  <c:v>0.50108800000000064</c:v>
                </c:pt>
                <c:pt idx="214">
                  <c:v>0.5019545000000003</c:v>
                </c:pt>
                <c:pt idx="215">
                  <c:v>0.42323575000000058</c:v>
                </c:pt>
                <c:pt idx="216">
                  <c:v>0.34955100000000017</c:v>
                </c:pt>
                <c:pt idx="217">
                  <c:v>0.23663749999999983</c:v>
                </c:pt>
                <c:pt idx="218">
                  <c:v>0.13695200000000018</c:v>
                </c:pt>
                <c:pt idx="219">
                  <c:v>0.1398202500000012</c:v>
                </c:pt>
                <c:pt idx="220">
                  <c:v>0.1916865000000012</c:v>
                </c:pt>
                <c:pt idx="221">
                  <c:v>0.28173850000000056</c:v>
                </c:pt>
                <c:pt idx="222">
                  <c:v>0.3325527500000014</c:v>
                </c:pt>
                <c:pt idx="223">
                  <c:v>0.39197000000000148</c:v>
                </c:pt>
                <c:pt idx="224">
                  <c:v>0.40261675000000108</c:v>
                </c:pt>
                <c:pt idx="225">
                  <c:v>0.40619650000000007</c:v>
                </c:pt>
                <c:pt idx="226">
                  <c:v>0.35670625000000178</c:v>
                </c:pt>
                <c:pt idx="227">
                  <c:v>0.30511225000000142</c:v>
                </c:pt>
                <c:pt idx="228">
                  <c:v>0.26305000000000134</c:v>
                </c:pt>
                <c:pt idx="229">
                  <c:v>0.28586750000000105</c:v>
                </c:pt>
                <c:pt idx="230">
                  <c:v>0.30431025000000056</c:v>
                </c:pt>
                <c:pt idx="231">
                  <c:v>0.36108899999999999</c:v>
                </c:pt>
                <c:pt idx="232">
                  <c:v>0.42431300000000061</c:v>
                </c:pt>
                <c:pt idx="233">
                  <c:v>0.44633025000000104</c:v>
                </c:pt>
                <c:pt idx="234">
                  <c:v>0.48655400000000126</c:v>
                </c:pt>
                <c:pt idx="235">
                  <c:v>0.53695175000000095</c:v>
                </c:pt>
                <c:pt idx="236">
                  <c:v>0.55729650000000075</c:v>
                </c:pt>
                <c:pt idx="237">
                  <c:v>0.59583075000000041</c:v>
                </c:pt>
                <c:pt idx="238">
                  <c:v>0.60502575000000058</c:v>
                </c:pt>
                <c:pt idx="239">
                  <c:v>0.59788450000000049</c:v>
                </c:pt>
                <c:pt idx="240">
                  <c:v>0.58220875000000061</c:v>
                </c:pt>
                <c:pt idx="241">
                  <c:v>0.53600475000000092</c:v>
                </c:pt>
                <c:pt idx="242">
                  <c:v>0.50333450000000113</c:v>
                </c:pt>
                <c:pt idx="243">
                  <c:v>0.43237300000000034</c:v>
                </c:pt>
                <c:pt idx="244">
                  <c:v>0.34241175000000013</c:v>
                </c:pt>
                <c:pt idx="245">
                  <c:v>0.22799975000000083</c:v>
                </c:pt>
                <c:pt idx="246">
                  <c:v>0.18811475000000022</c:v>
                </c:pt>
                <c:pt idx="247">
                  <c:v>0.22894625000000057</c:v>
                </c:pt>
                <c:pt idx="248">
                  <c:v>0.27651300000000045</c:v>
                </c:pt>
                <c:pt idx="249">
                  <c:v>0.30660300000000085</c:v>
                </c:pt>
                <c:pt idx="250">
                  <c:v>0.27852500000000058</c:v>
                </c:pt>
                <c:pt idx="251">
                  <c:v>0.28301300000000196</c:v>
                </c:pt>
                <c:pt idx="252">
                  <c:v>0.2726752500000007</c:v>
                </c:pt>
                <c:pt idx="253">
                  <c:v>0.27549225000000011</c:v>
                </c:pt>
                <c:pt idx="254">
                  <c:v>0.27076325000000012</c:v>
                </c:pt>
                <c:pt idx="255">
                  <c:v>0.29294174999999978</c:v>
                </c:pt>
                <c:pt idx="256">
                  <c:v>0.31538575000000124</c:v>
                </c:pt>
                <c:pt idx="257">
                  <c:v>0.31549650000000096</c:v>
                </c:pt>
                <c:pt idx="258">
                  <c:v>0.31458100000000044</c:v>
                </c:pt>
                <c:pt idx="259">
                  <c:v>0.31692550000000153</c:v>
                </c:pt>
                <c:pt idx="260">
                  <c:v>0.33924175000000112</c:v>
                </c:pt>
                <c:pt idx="261">
                  <c:v>0.330739000000001</c:v>
                </c:pt>
                <c:pt idx="262">
                  <c:v>0.31864125000000021</c:v>
                </c:pt>
                <c:pt idx="263">
                  <c:v>0.32562949999999979</c:v>
                </c:pt>
                <c:pt idx="264">
                  <c:v>0.35297050000000052</c:v>
                </c:pt>
                <c:pt idx="265">
                  <c:v>0.31351175000000064</c:v>
                </c:pt>
                <c:pt idx="266">
                  <c:v>0.3084690000000001</c:v>
                </c:pt>
                <c:pt idx="267">
                  <c:v>0.25743300000000136</c:v>
                </c:pt>
                <c:pt idx="268">
                  <c:v>0.22136849999999986</c:v>
                </c:pt>
                <c:pt idx="269">
                  <c:v>0.23485800000000112</c:v>
                </c:pt>
                <c:pt idx="270">
                  <c:v>0.26425125000000049</c:v>
                </c:pt>
                <c:pt idx="271">
                  <c:v>0.30142775000000066</c:v>
                </c:pt>
                <c:pt idx="272">
                  <c:v>0.35504975000000161</c:v>
                </c:pt>
                <c:pt idx="273">
                  <c:v>0.40841950000000016</c:v>
                </c:pt>
                <c:pt idx="274">
                  <c:v>0.4680670000000009</c:v>
                </c:pt>
                <c:pt idx="275">
                  <c:v>0.51924700000000046</c:v>
                </c:pt>
                <c:pt idx="276">
                  <c:v>0.56676825000000042</c:v>
                </c:pt>
                <c:pt idx="277">
                  <c:v>0.58043500000000081</c:v>
                </c:pt>
                <c:pt idx="278">
                  <c:v>0.57959050000000067</c:v>
                </c:pt>
                <c:pt idx="279">
                  <c:v>0.59916575000000027</c:v>
                </c:pt>
                <c:pt idx="280">
                  <c:v>0.59640150000000003</c:v>
                </c:pt>
                <c:pt idx="281">
                  <c:v>0.65326075000000094</c:v>
                </c:pt>
                <c:pt idx="282">
                  <c:v>0.6815160000000009</c:v>
                </c:pt>
                <c:pt idx="283">
                  <c:v>0.7252037499999997</c:v>
                </c:pt>
                <c:pt idx="284">
                  <c:v>0.72589950000000125</c:v>
                </c:pt>
                <c:pt idx="285">
                  <c:v>0.74479600000000035</c:v>
                </c:pt>
                <c:pt idx="286">
                  <c:v>0.7712800000000003</c:v>
                </c:pt>
                <c:pt idx="287">
                  <c:v>0.80737425000000085</c:v>
                </c:pt>
                <c:pt idx="288">
                  <c:v>0.81185850000000115</c:v>
                </c:pt>
                <c:pt idx="289">
                  <c:v>0.82630425000000118</c:v>
                </c:pt>
                <c:pt idx="290">
                  <c:v>0.83658300000000074</c:v>
                </c:pt>
                <c:pt idx="291">
                  <c:v>0.8565072500000015</c:v>
                </c:pt>
                <c:pt idx="292">
                  <c:v>0.8994425000000017</c:v>
                </c:pt>
                <c:pt idx="293">
                  <c:v>0.92967375000000074</c:v>
                </c:pt>
                <c:pt idx="294">
                  <c:v>1.0053352500000012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5D-4CCA-BF6D-11AD5E075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10</xdr:col>
      <xdr:colOff>576263</xdr:colOff>
      <xdr:row>20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tabSelected="1"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1.5313801999999999</v>
      </c>
      <c r="B2">
        <v>-4.2567273999999999</v>
      </c>
      <c r="D2">
        <v>0</v>
      </c>
      <c r="E2">
        <v>0</v>
      </c>
      <c r="G2">
        <v>59.861547212152225</v>
      </c>
    </row>
    <row r="3" spans="1:7" x14ac:dyDescent="0.4">
      <c r="A3">
        <v>1.5569903999999999</v>
      </c>
      <c r="B3">
        <v>-4.2560886</v>
      </c>
      <c r="D3">
        <v>3.2012750000000034E-2</v>
      </c>
      <c r="E3">
        <v>7.9849999999992427E-4</v>
      </c>
    </row>
    <row r="4" spans="1:7" x14ac:dyDescent="0.4">
      <c r="A4">
        <v>1.5350942000000001</v>
      </c>
      <c r="B4">
        <v>-4.2886778000000003</v>
      </c>
      <c r="D4">
        <v>4.6425000000002714E-3</v>
      </c>
      <c r="E4">
        <v>-3.9938000000000473E-2</v>
      </c>
    </row>
    <row r="5" spans="1:7" x14ac:dyDescent="0.4">
      <c r="A5">
        <v>1.5530072000000001</v>
      </c>
      <c r="B5">
        <v>-4.3174387999999997</v>
      </c>
      <c r="D5">
        <v>2.7033750000000356E-2</v>
      </c>
      <c r="E5">
        <v>-7.5889249999999686E-2</v>
      </c>
    </row>
    <row r="6" spans="1:7" x14ac:dyDescent="0.4">
      <c r="A6">
        <v>1.5443178000000002</v>
      </c>
      <c r="B6">
        <v>-4.3193561999999996</v>
      </c>
      <c r="D6">
        <v>1.6172000000000408E-2</v>
      </c>
      <c r="E6">
        <v>-7.8285999999999634E-2</v>
      </c>
    </row>
    <row r="7" spans="1:7" x14ac:dyDescent="0.4">
      <c r="A7">
        <v>1.5446696</v>
      </c>
      <c r="B7">
        <v>-4.3334029999999997</v>
      </c>
      <c r="D7">
        <v>1.6611750000000147E-2</v>
      </c>
      <c r="E7">
        <v>-9.5844499999999666E-2</v>
      </c>
    </row>
    <row r="8" spans="1:7" x14ac:dyDescent="0.4">
      <c r="A8">
        <v>1.5344200000000001</v>
      </c>
      <c r="B8">
        <v>-4.3477950000000005</v>
      </c>
      <c r="D8">
        <v>3.7997500000003237E-3</v>
      </c>
      <c r="E8">
        <v>-0.11383450000000073</v>
      </c>
    </row>
    <row r="9" spans="1:7" x14ac:dyDescent="0.4">
      <c r="A9">
        <v>1.5424502</v>
      </c>
      <c r="B9">
        <v>-4.362111399999999</v>
      </c>
      <c r="D9">
        <v>1.3837500000000169E-2</v>
      </c>
      <c r="E9">
        <v>-0.13172999999999879</v>
      </c>
    </row>
    <row r="10" spans="1:7" x14ac:dyDescent="0.4">
      <c r="A10">
        <v>1.5256116</v>
      </c>
      <c r="B10">
        <v>-4.3663381999999995</v>
      </c>
      <c r="D10">
        <v>-7.210749999999877E-3</v>
      </c>
      <c r="E10">
        <v>-0.13701349999999946</v>
      </c>
    </row>
    <row r="11" spans="1:7" x14ac:dyDescent="0.4">
      <c r="A11">
        <v>1.534807</v>
      </c>
      <c r="B11">
        <v>-4.3374506000000004</v>
      </c>
      <c r="D11">
        <v>4.2835000000002177E-3</v>
      </c>
      <c r="E11">
        <v>-0.10090400000000055</v>
      </c>
    </row>
    <row r="12" spans="1:7" x14ac:dyDescent="0.4">
      <c r="A12">
        <v>1.5267234000000003</v>
      </c>
      <c r="B12">
        <v>-4.3667841999999997</v>
      </c>
      <c r="D12">
        <v>-5.8209999999994655E-3</v>
      </c>
      <c r="E12">
        <v>-0.13757099999999967</v>
      </c>
    </row>
    <row r="13" spans="1:7" x14ac:dyDescent="0.4">
      <c r="A13">
        <v>1.5493352000000002</v>
      </c>
      <c r="B13">
        <v>-4.3496914000000002</v>
      </c>
      <c r="D13">
        <v>2.2443750000000484E-2</v>
      </c>
      <c r="E13">
        <v>-0.11620500000000034</v>
      </c>
    </row>
    <row r="14" spans="1:7" x14ac:dyDescent="0.4">
      <c r="A14">
        <v>1.5575454</v>
      </c>
      <c r="B14">
        <v>-4.3503062000000003</v>
      </c>
      <c r="D14">
        <v>3.2706500000000138E-2</v>
      </c>
      <c r="E14">
        <v>-0.11697350000000051</v>
      </c>
    </row>
    <row r="15" spans="1:7" x14ac:dyDescent="0.4">
      <c r="A15">
        <v>1.5377718</v>
      </c>
      <c r="B15">
        <v>-4.3171441999999995</v>
      </c>
      <c r="D15">
        <v>7.9895000000002048E-3</v>
      </c>
      <c r="E15">
        <v>-7.5520999999999505E-2</v>
      </c>
    </row>
    <row r="16" spans="1:7" x14ac:dyDescent="0.4">
      <c r="A16">
        <v>1.5610135999999999</v>
      </c>
      <c r="B16">
        <v>-4.2726427999999999</v>
      </c>
      <c r="D16">
        <v>3.704175000000004E-2</v>
      </c>
      <c r="E16">
        <v>-1.9894249999999891E-2</v>
      </c>
    </row>
    <row r="17" spans="1:5" x14ac:dyDescent="0.4">
      <c r="A17">
        <v>1.5814064000000001</v>
      </c>
      <c r="B17">
        <v>-4.248377399999999</v>
      </c>
      <c r="D17">
        <v>6.2532750000000303E-2</v>
      </c>
      <c r="E17">
        <v>1.043750000000121E-2</v>
      </c>
    </row>
    <row r="18" spans="1:5" x14ac:dyDescent="0.4">
      <c r="A18">
        <v>1.5933218000000002</v>
      </c>
      <c r="B18">
        <v>-4.2216430000000003</v>
      </c>
      <c r="D18">
        <v>7.7427000000000468E-2</v>
      </c>
      <c r="E18">
        <v>4.3855499999999603E-2</v>
      </c>
    </row>
    <row r="19" spans="1:5" x14ac:dyDescent="0.4">
      <c r="A19">
        <v>1.5999795999999999</v>
      </c>
      <c r="B19">
        <v>-4.2020166000000003</v>
      </c>
      <c r="D19">
        <v>8.574925000000011E-2</v>
      </c>
      <c r="E19">
        <v>6.8388499999999519E-2</v>
      </c>
    </row>
    <row r="20" spans="1:5" x14ac:dyDescent="0.4">
      <c r="A20">
        <v>1.6225608</v>
      </c>
      <c r="B20">
        <v>-4.1927248000000006</v>
      </c>
      <c r="D20">
        <v>0.11397575000000021</v>
      </c>
      <c r="E20">
        <v>8.0003249999999193E-2</v>
      </c>
    </row>
    <row r="21" spans="1:5" x14ac:dyDescent="0.4">
      <c r="A21">
        <v>1.6151970000000002</v>
      </c>
      <c r="B21">
        <v>-4.1947776000000001</v>
      </c>
      <c r="D21">
        <v>0.10477100000000045</v>
      </c>
      <c r="E21">
        <v>7.7437249999999791E-2</v>
      </c>
    </row>
    <row r="22" spans="1:5" x14ac:dyDescent="0.4">
      <c r="A22">
        <v>1.6170677999999998</v>
      </c>
      <c r="B22">
        <v>-4.2028444</v>
      </c>
      <c r="D22">
        <v>0.10710949999999997</v>
      </c>
      <c r="E22">
        <v>6.7353749999999879E-2</v>
      </c>
    </row>
    <row r="23" spans="1:5" x14ac:dyDescent="0.4">
      <c r="A23">
        <v>1.6398345999999999</v>
      </c>
      <c r="B23">
        <v>-4.2170094000000002</v>
      </c>
      <c r="D23">
        <v>0.13556800000000008</v>
      </c>
      <c r="E23">
        <v>4.9647499999999622E-2</v>
      </c>
    </row>
    <row r="24" spans="1:5" x14ac:dyDescent="0.4">
      <c r="A24">
        <v>1.6487058000000001</v>
      </c>
      <c r="B24">
        <v>-4.2358789999999997</v>
      </c>
      <c r="D24">
        <v>0.14665700000000031</v>
      </c>
      <c r="E24">
        <v>2.6060500000000264E-2</v>
      </c>
    </row>
    <row r="25" spans="1:5" x14ac:dyDescent="0.4">
      <c r="A25">
        <v>1.6593015999999998</v>
      </c>
      <c r="B25">
        <v>-4.2282123999999994</v>
      </c>
      <c r="D25">
        <v>0.15990174999999995</v>
      </c>
      <c r="E25">
        <v>3.564375000000064E-2</v>
      </c>
    </row>
    <row r="26" spans="1:5" x14ac:dyDescent="0.4">
      <c r="A26">
        <v>1.6743083999999999</v>
      </c>
      <c r="B26">
        <v>-4.2039439999999999</v>
      </c>
      <c r="D26">
        <v>0.17866025000000008</v>
      </c>
      <c r="E26">
        <v>6.5979250000000045E-2</v>
      </c>
    </row>
    <row r="27" spans="1:5" x14ac:dyDescent="0.4">
      <c r="A27">
        <v>1.6552301999999997</v>
      </c>
      <c r="B27">
        <v>-4.1724079999999999</v>
      </c>
      <c r="D27">
        <v>0.15481249999999974</v>
      </c>
      <c r="E27">
        <v>0.10539925000000006</v>
      </c>
    </row>
    <row r="28" spans="1:5" x14ac:dyDescent="0.4">
      <c r="A28">
        <v>1.6289250000000002</v>
      </c>
      <c r="B28">
        <v>-4.1089837999999999</v>
      </c>
      <c r="D28">
        <v>0.1219310000000004</v>
      </c>
      <c r="E28">
        <v>0.18467950000000011</v>
      </c>
    </row>
    <row r="29" spans="1:5" x14ac:dyDescent="0.4">
      <c r="A29">
        <v>1.5895518</v>
      </c>
      <c r="B29">
        <v>-4.0245295999999993</v>
      </c>
      <c r="D29">
        <v>7.2714500000000126E-2</v>
      </c>
      <c r="E29">
        <v>0.29024725000000084</v>
      </c>
    </row>
    <row r="30" spans="1:5" x14ac:dyDescent="0.4">
      <c r="A30">
        <v>1.5365365999999998</v>
      </c>
      <c r="B30">
        <v>-3.9190972000000004</v>
      </c>
      <c r="D30">
        <v>6.4454999999999374E-3</v>
      </c>
      <c r="E30">
        <v>0.42203774999999943</v>
      </c>
    </row>
    <row r="31" spans="1:5" x14ac:dyDescent="0.4">
      <c r="A31">
        <v>1.5159347999999997</v>
      </c>
      <c r="B31">
        <v>-3.8443682000000003</v>
      </c>
      <c r="D31">
        <v>-1.9306750000000206E-2</v>
      </c>
      <c r="E31">
        <v>0.51544899999999949</v>
      </c>
    </row>
    <row r="32" spans="1:5" x14ac:dyDescent="0.4">
      <c r="A32">
        <v>1.5412074</v>
      </c>
      <c r="B32">
        <v>-3.7542</v>
      </c>
      <c r="D32">
        <v>1.2284000000000184E-2</v>
      </c>
      <c r="E32">
        <v>0.62815924999999995</v>
      </c>
    </row>
    <row r="33" spans="1:5" x14ac:dyDescent="0.4">
      <c r="A33">
        <v>1.5226656000000001</v>
      </c>
      <c r="B33">
        <v>-3.7043672000000001</v>
      </c>
      <c r="D33">
        <v>-1.0893249999999743E-2</v>
      </c>
      <c r="E33">
        <v>0.69045024999999982</v>
      </c>
    </row>
    <row r="34" spans="1:5" x14ac:dyDescent="0.4">
      <c r="A34">
        <v>1.5013165999999998</v>
      </c>
      <c r="B34">
        <v>-3.7079054</v>
      </c>
      <c r="D34">
        <v>-3.7579500000000099E-2</v>
      </c>
      <c r="E34">
        <v>0.6860274999999999</v>
      </c>
    </row>
    <row r="35" spans="1:5" x14ac:dyDescent="0.4">
      <c r="A35">
        <v>1.4959646000000002</v>
      </c>
      <c r="B35">
        <v>-3.7642232</v>
      </c>
      <c r="D35">
        <v>-4.4269499999999573E-2</v>
      </c>
      <c r="E35">
        <v>0.61563024999999993</v>
      </c>
    </row>
    <row r="36" spans="1:5" x14ac:dyDescent="0.4">
      <c r="A36">
        <v>1.4664826000000002</v>
      </c>
      <c r="B36">
        <v>-3.7723838000000001</v>
      </c>
      <c r="D36">
        <v>-8.1121999999999583E-2</v>
      </c>
      <c r="E36">
        <v>0.60542949999999984</v>
      </c>
    </row>
    <row r="37" spans="1:5" x14ac:dyDescent="0.4">
      <c r="A37">
        <v>1.5054056</v>
      </c>
      <c r="B37">
        <v>-3.7553579999999998</v>
      </c>
      <c r="D37">
        <v>-3.246824999999981E-2</v>
      </c>
      <c r="E37">
        <v>0.62671175000000023</v>
      </c>
    </row>
    <row r="38" spans="1:5" x14ac:dyDescent="0.4">
      <c r="A38">
        <v>1.5199697999999999</v>
      </c>
      <c r="B38">
        <v>-3.7267808000000002</v>
      </c>
      <c r="D38">
        <v>-1.4262999999999915E-2</v>
      </c>
      <c r="E38">
        <v>0.66243324999999964</v>
      </c>
    </row>
    <row r="39" spans="1:5" x14ac:dyDescent="0.4">
      <c r="A39">
        <v>1.5173306</v>
      </c>
      <c r="B39">
        <v>-3.6930748000000002</v>
      </c>
      <c r="D39">
        <v>-1.7561999999999856E-2</v>
      </c>
      <c r="E39">
        <v>0.70456574999999966</v>
      </c>
    </row>
    <row r="40" spans="1:5" x14ac:dyDescent="0.4">
      <c r="A40">
        <v>1.5301750000000003</v>
      </c>
      <c r="B40">
        <v>-3.6249832000000004</v>
      </c>
      <c r="D40">
        <v>-1.5064999999994666E-3</v>
      </c>
      <c r="E40">
        <v>0.78968024999999942</v>
      </c>
    </row>
    <row r="41" spans="1:5" x14ac:dyDescent="0.4">
      <c r="A41">
        <v>1.5802258</v>
      </c>
      <c r="B41">
        <v>-3.5630732000000003</v>
      </c>
      <c r="D41">
        <v>6.1057000000000194E-2</v>
      </c>
      <c r="E41">
        <v>0.86706774999999958</v>
      </c>
    </row>
    <row r="42" spans="1:5" x14ac:dyDescent="0.4">
      <c r="A42">
        <v>1.5738498000000001</v>
      </c>
      <c r="B42">
        <v>-3.5494468000000006</v>
      </c>
      <c r="D42">
        <v>5.3087000000000273E-2</v>
      </c>
      <c r="E42">
        <v>0.88410074999999921</v>
      </c>
    </row>
    <row r="43" spans="1:5" x14ac:dyDescent="0.4">
      <c r="A43">
        <v>1.6141828</v>
      </c>
      <c r="B43">
        <v>-3.5362008000000005</v>
      </c>
      <c r="D43">
        <v>0.10350325000000021</v>
      </c>
      <c r="E43">
        <v>0.90065824999999933</v>
      </c>
    </row>
    <row r="44" spans="1:5" x14ac:dyDescent="0.4">
      <c r="A44">
        <v>1.6265448</v>
      </c>
      <c r="B44">
        <v>-3.5796046000000006</v>
      </c>
      <c r="D44">
        <v>0.11895575000000019</v>
      </c>
      <c r="E44">
        <v>0.8464034999999992</v>
      </c>
    </row>
    <row r="45" spans="1:5" x14ac:dyDescent="0.4">
      <c r="A45">
        <v>1.6496141999999998</v>
      </c>
      <c r="B45">
        <v>-3.6176526000000004</v>
      </c>
      <c r="D45">
        <v>0.14779249999999994</v>
      </c>
      <c r="E45">
        <v>0.79884349999999937</v>
      </c>
    </row>
    <row r="46" spans="1:5" x14ac:dyDescent="0.4">
      <c r="A46">
        <v>1.6527788000000001</v>
      </c>
      <c r="B46">
        <v>-3.6709864000000003</v>
      </c>
      <c r="D46">
        <v>0.15174825000000031</v>
      </c>
      <c r="E46">
        <v>0.73217624999999953</v>
      </c>
    </row>
    <row r="47" spans="1:5" x14ac:dyDescent="0.4">
      <c r="A47">
        <v>1.6662182000000001</v>
      </c>
      <c r="B47">
        <v>-3.7143128000000005</v>
      </c>
      <c r="D47">
        <v>0.16854750000000029</v>
      </c>
      <c r="E47">
        <v>0.67801824999999927</v>
      </c>
    </row>
    <row r="48" spans="1:5" x14ac:dyDescent="0.4">
      <c r="A48">
        <v>1.6659805999999999</v>
      </c>
      <c r="B48">
        <v>-3.7227497999999999</v>
      </c>
      <c r="D48">
        <v>0.16825050000000008</v>
      </c>
      <c r="E48">
        <v>0.66747200000000007</v>
      </c>
    </row>
    <row r="49" spans="1:5" x14ac:dyDescent="0.4">
      <c r="A49">
        <v>1.6957259999999998</v>
      </c>
      <c r="B49">
        <v>-3.7355773999999995</v>
      </c>
      <c r="D49">
        <v>0.20543224999999998</v>
      </c>
      <c r="E49">
        <v>0.65143750000000056</v>
      </c>
    </row>
    <row r="50" spans="1:5" x14ac:dyDescent="0.4">
      <c r="A50">
        <v>1.6917621999999999</v>
      </c>
      <c r="B50">
        <v>-3.698994400000001</v>
      </c>
      <c r="D50">
        <v>0.20047750000000003</v>
      </c>
      <c r="E50">
        <v>0.69716624999999866</v>
      </c>
    </row>
    <row r="51" spans="1:5" x14ac:dyDescent="0.4">
      <c r="A51">
        <v>1.6618648</v>
      </c>
      <c r="B51">
        <v>-3.6923215999999996</v>
      </c>
      <c r="D51">
        <v>0.16310575000000022</v>
      </c>
      <c r="E51">
        <v>0.70550725000000036</v>
      </c>
    </row>
    <row r="52" spans="1:5" x14ac:dyDescent="0.4">
      <c r="A52">
        <v>1.6572316</v>
      </c>
      <c r="B52">
        <v>-3.6825006</v>
      </c>
      <c r="D52">
        <v>0.15731425000000021</v>
      </c>
      <c r="E52">
        <v>0.71778349999999991</v>
      </c>
    </row>
    <row r="53" spans="1:5" x14ac:dyDescent="0.4">
      <c r="A53">
        <v>1.6332762000000003</v>
      </c>
      <c r="B53">
        <v>-3.6747211999999996</v>
      </c>
      <c r="D53">
        <v>0.12737000000000054</v>
      </c>
      <c r="E53">
        <v>0.72750775000000045</v>
      </c>
    </row>
    <row r="54" spans="1:5" x14ac:dyDescent="0.4">
      <c r="A54">
        <v>1.6355978</v>
      </c>
      <c r="B54">
        <v>-3.6357379999999999</v>
      </c>
      <c r="D54">
        <v>0.13027200000000017</v>
      </c>
      <c r="E54">
        <v>0.77623675000000003</v>
      </c>
    </row>
    <row r="55" spans="1:5" x14ac:dyDescent="0.4">
      <c r="A55">
        <v>1.6144843999999998</v>
      </c>
      <c r="B55">
        <v>-3.6066740000000004</v>
      </c>
      <c r="D55">
        <v>0.10388024999999995</v>
      </c>
      <c r="E55">
        <v>0.81256674999999945</v>
      </c>
    </row>
    <row r="56" spans="1:5" x14ac:dyDescent="0.4">
      <c r="A56">
        <v>1.6211059999999999</v>
      </c>
      <c r="B56">
        <v>-3.6432544</v>
      </c>
      <c r="D56">
        <v>0.1121572500000001</v>
      </c>
      <c r="E56">
        <v>0.76684124999999992</v>
      </c>
    </row>
    <row r="57" spans="1:5" x14ac:dyDescent="0.4">
      <c r="A57">
        <v>1.6127606000000001</v>
      </c>
      <c r="B57">
        <v>-3.7027627999999999</v>
      </c>
      <c r="D57">
        <v>0.1017255000000003</v>
      </c>
      <c r="E57">
        <v>0.69245575000000004</v>
      </c>
    </row>
    <row r="58" spans="1:5" x14ac:dyDescent="0.4">
      <c r="A58">
        <v>1.6013323999999998</v>
      </c>
      <c r="B58">
        <v>-3.7521684</v>
      </c>
      <c r="D58">
        <v>8.7440249999999886E-2</v>
      </c>
      <c r="E58">
        <v>0.63069874999999997</v>
      </c>
    </row>
    <row r="59" spans="1:5" x14ac:dyDescent="0.4">
      <c r="A59">
        <v>1.6111390000000001</v>
      </c>
      <c r="B59">
        <v>-3.8278977999999997</v>
      </c>
      <c r="D59">
        <v>9.9698500000000301E-2</v>
      </c>
      <c r="E59">
        <v>0.53603700000000032</v>
      </c>
    </row>
    <row r="60" spans="1:5" x14ac:dyDescent="0.4">
      <c r="A60">
        <v>1.604533</v>
      </c>
      <c r="B60">
        <v>-3.8810186</v>
      </c>
      <c r="D60">
        <v>9.1441000000000161E-2</v>
      </c>
      <c r="E60">
        <v>0.46963599999999994</v>
      </c>
    </row>
    <row r="61" spans="1:5" x14ac:dyDescent="0.4">
      <c r="A61">
        <v>1.6186015999999999</v>
      </c>
      <c r="B61">
        <v>-3.9054349999999998</v>
      </c>
      <c r="D61">
        <v>0.10902675000000001</v>
      </c>
      <c r="E61">
        <v>0.43911550000000021</v>
      </c>
    </row>
    <row r="62" spans="1:5" x14ac:dyDescent="0.4">
      <c r="A62">
        <v>1.6349116000000001</v>
      </c>
      <c r="B62">
        <v>-3.9177356000000003</v>
      </c>
      <c r="D62">
        <v>0.12941425000000034</v>
      </c>
      <c r="E62">
        <v>0.42373974999999953</v>
      </c>
    </row>
    <row r="63" spans="1:5" x14ac:dyDescent="0.4">
      <c r="A63">
        <v>1.6546364</v>
      </c>
      <c r="B63">
        <v>-3.9305268</v>
      </c>
      <c r="D63">
        <v>0.15407025000000019</v>
      </c>
      <c r="E63">
        <v>0.40775074999999994</v>
      </c>
    </row>
    <row r="64" spans="1:5" x14ac:dyDescent="0.4">
      <c r="A64">
        <v>1.6551563999999999</v>
      </c>
      <c r="B64">
        <v>-3.9411651999999995</v>
      </c>
      <c r="D64">
        <v>0.15472025</v>
      </c>
      <c r="E64">
        <v>0.39445275000000057</v>
      </c>
    </row>
    <row r="65" spans="1:5" x14ac:dyDescent="0.4">
      <c r="A65">
        <v>1.6542515999999998</v>
      </c>
      <c r="B65">
        <v>-3.9663854000000001</v>
      </c>
      <c r="D65">
        <v>0.15358924999999995</v>
      </c>
      <c r="E65">
        <v>0.36292749999999985</v>
      </c>
    </row>
    <row r="66" spans="1:5" x14ac:dyDescent="0.4">
      <c r="A66">
        <v>1.6768916</v>
      </c>
      <c r="B66">
        <v>-3.9779830000000005</v>
      </c>
      <c r="D66">
        <v>0.18188925000000022</v>
      </c>
      <c r="E66">
        <v>0.34843049999999931</v>
      </c>
    </row>
    <row r="67" spans="1:5" x14ac:dyDescent="0.4">
      <c r="A67">
        <v>1.6874477999999999</v>
      </c>
      <c r="B67">
        <v>-3.9569625999999998</v>
      </c>
      <c r="D67">
        <v>0.19508450000000011</v>
      </c>
      <c r="E67">
        <v>0.37470600000000021</v>
      </c>
    </row>
    <row r="68" spans="1:5" x14ac:dyDescent="0.4">
      <c r="A68">
        <v>1.6744105999999999</v>
      </c>
      <c r="B68">
        <v>-3.9512962000000003</v>
      </c>
      <c r="D68">
        <v>0.178788</v>
      </c>
      <c r="E68">
        <v>0.3817889999999996</v>
      </c>
    </row>
    <row r="69" spans="1:5" x14ac:dyDescent="0.4">
      <c r="A69">
        <v>1.6635054</v>
      </c>
      <c r="B69">
        <v>-3.9456313999999999</v>
      </c>
      <c r="D69">
        <v>0.16515650000000021</v>
      </c>
      <c r="E69">
        <v>0.38887000000000005</v>
      </c>
    </row>
    <row r="70" spans="1:5" x14ac:dyDescent="0.4">
      <c r="A70">
        <v>1.6736195999999999</v>
      </c>
      <c r="B70">
        <v>-3.9023320000000004</v>
      </c>
      <c r="D70">
        <v>0.17779925000000002</v>
      </c>
      <c r="E70">
        <v>0.44299424999999948</v>
      </c>
    </row>
    <row r="71" spans="1:5" x14ac:dyDescent="0.4">
      <c r="A71">
        <v>1.658209</v>
      </c>
      <c r="B71">
        <v>-3.9016704000000004</v>
      </c>
      <c r="D71">
        <v>0.15853600000000023</v>
      </c>
      <c r="E71">
        <v>0.44382124999999939</v>
      </c>
    </row>
    <row r="72" spans="1:5" x14ac:dyDescent="0.4">
      <c r="A72">
        <v>1.6741828000000001</v>
      </c>
      <c r="B72">
        <v>-3.8756382</v>
      </c>
      <c r="D72">
        <v>0.17850325000000028</v>
      </c>
      <c r="E72">
        <v>0.47636149999999988</v>
      </c>
    </row>
    <row r="73" spans="1:5" x14ac:dyDescent="0.4">
      <c r="A73">
        <v>1.6702112000000002</v>
      </c>
      <c r="B73">
        <v>-3.8578586000000001</v>
      </c>
      <c r="D73">
        <v>0.17353875000000046</v>
      </c>
      <c r="E73">
        <v>0.49858599999999975</v>
      </c>
    </row>
    <row r="74" spans="1:5" x14ac:dyDescent="0.4">
      <c r="A74">
        <v>1.6851966</v>
      </c>
      <c r="B74">
        <v>-3.8490062000000003</v>
      </c>
      <c r="D74">
        <v>0.19227050000000023</v>
      </c>
      <c r="E74">
        <v>0.50965149999999959</v>
      </c>
    </row>
    <row r="75" spans="1:5" x14ac:dyDescent="0.4">
      <c r="A75">
        <v>1.6951121999999998</v>
      </c>
      <c r="B75">
        <v>-3.8486091999999998</v>
      </c>
      <c r="D75">
        <v>0.20466499999999999</v>
      </c>
      <c r="E75">
        <v>0.51014775000000012</v>
      </c>
    </row>
    <row r="76" spans="1:5" x14ac:dyDescent="0.4">
      <c r="A76">
        <v>1.6832828</v>
      </c>
      <c r="B76">
        <v>-3.8776654000000002</v>
      </c>
      <c r="D76">
        <v>0.18987825000000014</v>
      </c>
      <c r="E76">
        <v>0.47382749999999974</v>
      </c>
    </row>
    <row r="77" spans="1:5" x14ac:dyDescent="0.4">
      <c r="A77">
        <v>1.6978485999999999</v>
      </c>
      <c r="B77">
        <v>-3.8972895999999997</v>
      </c>
      <c r="D77">
        <v>0.20808550000000009</v>
      </c>
      <c r="E77">
        <v>0.44929725000000031</v>
      </c>
    </row>
    <row r="78" spans="1:5" x14ac:dyDescent="0.4">
      <c r="A78">
        <v>1.6936921999999999</v>
      </c>
      <c r="B78">
        <v>-3.8995886000000004</v>
      </c>
      <c r="D78">
        <v>0.20289000000000001</v>
      </c>
      <c r="E78">
        <v>0.44642349999999942</v>
      </c>
    </row>
    <row r="79" spans="1:5" x14ac:dyDescent="0.4">
      <c r="A79">
        <v>1.6615758</v>
      </c>
      <c r="B79">
        <v>-3.9132500000000001</v>
      </c>
      <c r="D79">
        <v>0.16274450000000024</v>
      </c>
      <c r="E79">
        <v>0.42934674999999978</v>
      </c>
    </row>
    <row r="80" spans="1:5" x14ac:dyDescent="0.4">
      <c r="A80">
        <v>1.6887851999999999</v>
      </c>
      <c r="B80">
        <v>-3.9000467999999997</v>
      </c>
      <c r="D80">
        <v>0.19675625000000002</v>
      </c>
      <c r="E80">
        <v>0.4458507500000003</v>
      </c>
    </row>
    <row r="81" spans="1:5" x14ac:dyDescent="0.4">
      <c r="A81">
        <v>1.6953255999999999</v>
      </c>
      <c r="B81">
        <v>-3.8906780000000003</v>
      </c>
      <c r="D81">
        <v>0.20493175000000002</v>
      </c>
      <c r="E81">
        <v>0.45756174999999955</v>
      </c>
    </row>
    <row r="82" spans="1:5" x14ac:dyDescent="0.4">
      <c r="A82">
        <v>1.6684234</v>
      </c>
      <c r="B82">
        <v>-3.8868958</v>
      </c>
      <c r="D82">
        <v>0.17130400000000018</v>
      </c>
      <c r="E82">
        <v>0.46228949999999991</v>
      </c>
    </row>
    <row r="83" spans="1:5" x14ac:dyDescent="0.4">
      <c r="A83">
        <v>1.6600978000000002</v>
      </c>
      <c r="B83">
        <v>-3.8800386000000002</v>
      </c>
      <c r="D83">
        <v>0.1608970000000004</v>
      </c>
      <c r="E83">
        <v>0.47086099999999964</v>
      </c>
    </row>
    <row r="84" spans="1:5" x14ac:dyDescent="0.4">
      <c r="A84">
        <v>1.6399789999999999</v>
      </c>
      <c r="B84">
        <v>-3.8856347999999996</v>
      </c>
      <c r="D84">
        <v>0.13574849999999999</v>
      </c>
      <c r="E84">
        <v>0.46386575000000041</v>
      </c>
    </row>
    <row r="85" spans="1:5" x14ac:dyDescent="0.4">
      <c r="A85">
        <v>1.6366479999999999</v>
      </c>
      <c r="B85">
        <v>-3.8768714000000002</v>
      </c>
      <c r="D85">
        <v>0.13158475000000003</v>
      </c>
      <c r="E85">
        <v>0.47481999999999969</v>
      </c>
    </row>
    <row r="86" spans="1:5" x14ac:dyDescent="0.4">
      <c r="A86">
        <v>1.641386</v>
      </c>
      <c r="B86">
        <v>-3.9036480000000005</v>
      </c>
      <c r="D86">
        <v>0.13750725000000019</v>
      </c>
      <c r="E86">
        <v>0.44134924999999936</v>
      </c>
    </row>
    <row r="87" spans="1:5" x14ac:dyDescent="0.4">
      <c r="A87">
        <v>1.6217767999999999</v>
      </c>
      <c r="B87">
        <v>-3.8925548000000001</v>
      </c>
      <c r="D87">
        <v>0.11299575000000006</v>
      </c>
      <c r="E87">
        <v>0.45521574999999981</v>
      </c>
    </row>
    <row r="88" spans="1:5" x14ac:dyDescent="0.4">
      <c r="A88">
        <v>1.5922473999999998</v>
      </c>
      <c r="B88">
        <v>-3.8950146000000005</v>
      </c>
      <c r="D88">
        <v>7.6083999999999874E-2</v>
      </c>
      <c r="E88">
        <v>0.45214099999999924</v>
      </c>
    </row>
    <row r="89" spans="1:5" x14ac:dyDescent="0.4">
      <c r="A89">
        <v>1.5870578000000002</v>
      </c>
      <c r="B89">
        <v>-3.8715915999999999</v>
      </c>
      <c r="D89">
        <v>6.9597000000000409E-2</v>
      </c>
      <c r="E89">
        <v>0.48141975000000004</v>
      </c>
    </row>
    <row r="90" spans="1:5" x14ac:dyDescent="0.4">
      <c r="A90">
        <v>1.5916934</v>
      </c>
      <c r="B90">
        <v>-3.8515644</v>
      </c>
      <c r="D90">
        <v>7.5391500000000222E-2</v>
      </c>
      <c r="E90">
        <v>0.50645374999999992</v>
      </c>
    </row>
    <row r="91" spans="1:5" x14ac:dyDescent="0.4">
      <c r="A91">
        <v>1.5850158000000001</v>
      </c>
      <c r="B91">
        <v>-3.8169437999999998</v>
      </c>
      <c r="D91">
        <v>6.7044500000000284E-2</v>
      </c>
      <c r="E91">
        <v>0.5497295000000002</v>
      </c>
    </row>
    <row r="92" spans="1:5" x14ac:dyDescent="0.4">
      <c r="A92">
        <v>1.5980218000000002</v>
      </c>
      <c r="B92">
        <v>-3.7508477999999998</v>
      </c>
      <c r="D92">
        <v>8.3302000000000376E-2</v>
      </c>
      <c r="E92">
        <v>0.63234950000000012</v>
      </c>
    </row>
    <row r="93" spans="1:5" x14ac:dyDescent="0.4">
      <c r="A93">
        <v>1.6119715999999999</v>
      </c>
      <c r="B93">
        <v>-3.6905499999999996</v>
      </c>
      <c r="D93">
        <v>0.10073925000000011</v>
      </c>
      <c r="E93">
        <v>0.70772175000000048</v>
      </c>
    </row>
    <row r="94" spans="1:5" x14ac:dyDescent="0.4">
      <c r="A94">
        <v>1.6033705999999999</v>
      </c>
      <c r="B94">
        <v>-3.6147108000000001</v>
      </c>
      <c r="D94">
        <v>8.9988000000000012E-2</v>
      </c>
      <c r="E94">
        <v>0.80252074999999978</v>
      </c>
    </row>
    <row r="95" spans="1:5" x14ac:dyDescent="0.4">
      <c r="A95">
        <v>1.6333580000000001</v>
      </c>
      <c r="B95">
        <v>-3.5658205999999999</v>
      </c>
      <c r="D95">
        <v>0.12747225000000029</v>
      </c>
      <c r="E95">
        <v>0.86363350000000005</v>
      </c>
    </row>
    <row r="96" spans="1:5" x14ac:dyDescent="0.4">
      <c r="A96">
        <v>1.660228</v>
      </c>
      <c r="B96">
        <v>-3.5476961999999999</v>
      </c>
      <c r="D96">
        <v>0.16105975000000022</v>
      </c>
      <c r="E96">
        <v>0.8862890000000001</v>
      </c>
    </row>
    <row r="97" spans="1:5" x14ac:dyDescent="0.4">
      <c r="A97">
        <v>1.6697417999999999</v>
      </c>
      <c r="B97">
        <v>-3.4583404</v>
      </c>
      <c r="D97">
        <v>0.17295200000000011</v>
      </c>
      <c r="E97">
        <v>0.99798374999999995</v>
      </c>
    </row>
    <row r="98" spans="1:5" x14ac:dyDescent="0.4">
      <c r="A98">
        <v>1.6462489999999999</v>
      </c>
      <c r="B98">
        <v>-3.3685451999999998</v>
      </c>
      <c r="D98">
        <v>0.14358599999999999</v>
      </c>
      <c r="E98">
        <v>1.1102277500000002</v>
      </c>
    </row>
    <row r="99" spans="1:5" x14ac:dyDescent="0.4">
      <c r="A99">
        <v>1.7050743999999998</v>
      </c>
      <c r="B99">
        <v>-3.2827835999999997</v>
      </c>
      <c r="D99">
        <v>0.21711774999999989</v>
      </c>
      <c r="E99">
        <v>1.2174297500000004</v>
      </c>
    </row>
    <row r="100" spans="1:5" x14ac:dyDescent="0.4">
      <c r="A100">
        <v>1.7035343999999999</v>
      </c>
      <c r="B100">
        <v>-3.2328321999999998</v>
      </c>
      <c r="D100">
        <v>0.21519275000000004</v>
      </c>
      <c r="E100">
        <v>1.2798690000000001</v>
      </c>
    </row>
    <row r="101" spans="1:5" x14ac:dyDescent="0.4">
      <c r="A101">
        <v>1.7310317999999998</v>
      </c>
      <c r="B101">
        <v>-3.1968994000000004</v>
      </c>
      <c r="D101">
        <v>0.24956449999999991</v>
      </c>
      <c r="E101">
        <v>1.3247849999999994</v>
      </c>
    </row>
    <row r="102" spans="1:5" x14ac:dyDescent="0.4">
      <c r="A102">
        <v>1.7257343999999999</v>
      </c>
      <c r="B102">
        <v>-3.1902561999999999</v>
      </c>
      <c r="D102">
        <v>0.24294275000000004</v>
      </c>
      <c r="E102">
        <v>1.3330890000000002</v>
      </c>
    </row>
    <row r="103" spans="1:5" x14ac:dyDescent="0.4">
      <c r="A103">
        <v>1.7265456000000001</v>
      </c>
      <c r="B103">
        <v>-3.2084831999999999</v>
      </c>
      <c r="D103">
        <v>0.24395675000000033</v>
      </c>
      <c r="E103">
        <v>1.3103052500000001</v>
      </c>
    </row>
    <row r="104" spans="1:5" x14ac:dyDescent="0.4">
      <c r="A104">
        <v>1.712043</v>
      </c>
      <c r="B104">
        <v>-3.2001140000000001</v>
      </c>
      <c r="D104">
        <v>0.22582850000000015</v>
      </c>
      <c r="E104">
        <v>1.3207667499999998</v>
      </c>
    </row>
    <row r="105" spans="1:5" x14ac:dyDescent="0.4">
      <c r="A105">
        <v>1.7219058</v>
      </c>
      <c r="B105">
        <v>-3.2555951999999997</v>
      </c>
      <c r="D105">
        <v>0.23815700000000023</v>
      </c>
      <c r="E105">
        <v>1.2514152500000004</v>
      </c>
    </row>
    <row r="106" spans="1:5" x14ac:dyDescent="0.4">
      <c r="A106">
        <v>1.7142382</v>
      </c>
      <c r="B106">
        <v>-3.3079900000000002</v>
      </c>
      <c r="D106">
        <v>0.22857250000000023</v>
      </c>
      <c r="E106">
        <v>1.1859217499999997</v>
      </c>
    </row>
    <row r="107" spans="1:5" x14ac:dyDescent="0.4">
      <c r="A107">
        <v>1.7320788</v>
      </c>
      <c r="B107">
        <v>-3.3520601999999995</v>
      </c>
      <c r="D107">
        <v>0.25087325000000021</v>
      </c>
      <c r="E107">
        <v>1.1308340000000006</v>
      </c>
    </row>
    <row r="108" spans="1:5" x14ac:dyDescent="0.4">
      <c r="A108">
        <v>1.7256697999999999</v>
      </c>
      <c r="B108">
        <v>-3.4034474000000001</v>
      </c>
      <c r="D108">
        <v>0.24286200000000008</v>
      </c>
      <c r="E108">
        <v>1.0665999999999998</v>
      </c>
    </row>
    <row r="109" spans="1:5" x14ac:dyDescent="0.4">
      <c r="A109">
        <v>1.7329365999999999</v>
      </c>
      <c r="B109">
        <v>-3.4691629999999996</v>
      </c>
      <c r="D109">
        <v>0.2519455000000001</v>
      </c>
      <c r="E109">
        <v>0.98445550000000048</v>
      </c>
    </row>
    <row r="110" spans="1:5" x14ac:dyDescent="0.4">
      <c r="A110">
        <v>1.7395520000000002</v>
      </c>
      <c r="B110">
        <v>-3.5678508</v>
      </c>
      <c r="D110">
        <v>0.26021475000000044</v>
      </c>
      <c r="E110">
        <v>0.86109574999999994</v>
      </c>
    </row>
    <row r="111" spans="1:5" x14ac:dyDescent="0.4">
      <c r="A111">
        <v>1.7317633999999997</v>
      </c>
      <c r="B111">
        <v>-3.6412222000000001</v>
      </c>
      <c r="D111">
        <v>0.25047899999999984</v>
      </c>
      <c r="E111">
        <v>0.76938149999999983</v>
      </c>
    </row>
    <row r="112" spans="1:5" x14ac:dyDescent="0.4">
      <c r="A112">
        <v>1.6973156</v>
      </c>
      <c r="B112">
        <v>-3.7289529999999997</v>
      </c>
      <c r="D112">
        <v>0.20741925000000022</v>
      </c>
      <c r="E112">
        <v>0.65971800000000025</v>
      </c>
    </row>
    <row r="113" spans="1:5" x14ac:dyDescent="0.4">
      <c r="A113">
        <v>1.6599510000000002</v>
      </c>
      <c r="B113">
        <v>-3.8239061999999997</v>
      </c>
      <c r="D113">
        <v>0.1607135000000004</v>
      </c>
      <c r="E113">
        <v>0.5410265000000003</v>
      </c>
    </row>
    <row r="114" spans="1:5" x14ac:dyDescent="0.4">
      <c r="A114">
        <v>1.6794622000000001</v>
      </c>
      <c r="B114">
        <v>-3.8783394000000002</v>
      </c>
      <c r="D114">
        <v>0.18510250000000034</v>
      </c>
      <c r="E114">
        <v>0.47298499999999966</v>
      </c>
    </row>
    <row r="115" spans="1:5" x14ac:dyDescent="0.4">
      <c r="A115">
        <v>1.6638544</v>
      </c>
      <c r="B115">
        <v>-3.9396140000000002</v>
      </c>
      <c r="D115">
        <v>0.16559275000000012</v>
      </c>
      <c r="E115">
        <v>0.39639174999999971</v>
      </c>
    </row>
    <row r="116" spans="1:5" x14ac:dyDescent="0.4">
      <c r="A116">
        <v>1.6850608</v>
      </c>
      <c r="B116">
        <v>-3.9658544</v>
      </c>
      <c r="D116">
        <v>0.19210075000000021</v>
      </c>
      <c r="E116">
        <v>0.36359124999999992</v>
      </c>
    </row>
    <row r="117" spans="1:5" x14ac:dyDescent="0.4">
      <c r="A117">
        <v>1.7138557999999999</v>
      </c>
      <c r="B117">
        <v>-4.0066304000000006</v>
      </c>
      <c r="D117">
        <v>0.22809450000000009</v>
      </c>
      <c r="E117">
        <v>0.31262124999999918</v>
      </c>
    </row>
    <row r="118" spans="1:5" x14ac:dyDescent="0.4">
      <c r="A118">
        <v>1.7525386000000001</v>
      </c>
      <c r="B118">
        <v>-4.0524648000000001</v>
      </c>
      <c r="D118">
        <v>0.27644800000000025</v>
      </c>
      <c r="E118">
        <v>0.25532824999999981</v>
      </c>
    </row>
    <row r="119" spans="1:5" x14ac:dyDescent="0.4">
      <c r="A119">
        <v>1.8203556000000003</v>
      </c>
      <c r="B119">
        <v>-4.0617789999999996</v>
      </c>
      <c r="D119">
        <v>0.36121925000000055</v>
      </c>
      <c r="E119">
        <v>0.24368550000000044</v>
      </c>
    </row>
    <row r="120" spans="1:5" x14ac:dyDescent="0.4">
      <c r="A120">
        <v>1.8899846</v>
      </c>
      <c r="B120">
        <v>-4.1092604000000001</v>
      </c>
      <c r="D120">
        <v>0.4482555000000002</v>
      </c>
      <c r="E120">
        <v>0.18433374999999974</v>
      </c>
    </row>
    <row r="121" spans="1:5" x14ac:dyDescent="0.4">
      <c r="A121">
        <v>1.9349616000000001</v>
      </c>
      <c r="B121">
        <v>-4.1330282</v>
      </c>
      <c r="D121">
        <v>0.50447675000000025</v>
      </c>
      <c r="E121">
        <v>0.15462399999999987</v>
      </c>
    </row>
    <row r="122" spans="1:5" x14ac:dyDescent="0.4">
      <c r="A122">
        <v>1.9317660000000001</v>
      </c>
      <c r="B122">
        <v>-4.1635809999999998</v>
      </c>
      <c r="D122">
        <v>0.50048225000000035</v>
      </c>
      <c r="E122">
        <v>0.11643300000000023</v>
      </c>
    </row>
    <row r="123" spans="1:5" x14ac:dyDescent="0.4">
      <c r="A123">
        <v>1.9511807999999999</v>
      </c>
      <c r="B123">
        <v>-4.1436441999999998</v>
      </c>
      <c r="D123">
        <v>0.52475075000000015</v>
      </c>
      <c r="E123">
        <v>0.1413540000000002</v>
      </c>
    </row>
    <row r="124" spans="1:5" x14ac:dyDescent="0.4">
      <c r="A124">
        <v>1.9156427999999999</v>
      </c>
      <c r="B124">
        <v>-4.0680483999999995</v>
      </c>
      <c r="D124">
        <v>0.48032825000000001</v>
      </c>
      <c r="E124">
        <v>0.23584875000000061</v>
      </c>
    </row>
    <row r="125" spans="1:5" x14ac:dyDescent="0.4">
      <c r="A125">
        <v>1.9106634</v>
      </c>
      <c r="B125">
        <v>-3.9799230000000003</v>
      </c>
      <c r="D125">
        <v>0.47410400000000019</v>
      </c>
      <c r="E125">
        <v>0.34600549999999952</v>
      </c>
    </row>
    <row r="126" spans="1:5" x14ac:dyDescent="0.4">
      <c r="A126">
        <v>1.9204658000000001</v>
      </c>
      <c r="B126">
        <v>-3.8822075999999996</v>
      </c>
      <c r="D126">
        <v>0.48635700000000032</v>
      </c>
      <c r="E126">
        <v>0.46814975000000036</v>
      </c>
    </row>
    <row r="127" spans="1:5" x14ac:dyDescent="0.4">
      <c r="A127">
        <v>1.8883573999999999</v>
      </c>
      <c r="B127">
        <v>-3.8802568000000002</v>
      </c>
      <c r="D127">
        <v>0.44622149999999999</v>
      </c>
      <c r="E127">
        <v>0.47058824999999971</v>
      </c>
    </row>
    <row r="128" spans="1:5" x14ac:dyDescent="0.4">
      <c r="A128">
        <v>1.8779476000000002</v>
      </c>
      <c r="B128">
        <v>-3.8856935999999997</v>
      </c>
      <c r="D128">
        <v>0.43320925000000038</v>
      </c>
      <c r="E128">
        <v>0.46379225000000024</v>
      </c>
    </row>
    <row r="129" spans="1:5" x14ac:dyDescent="0.4">
      <c r="A129">
        <v>1.8791208000000001</v>
      </c>
      <c r="B129">
        <v>-3.8978951999999998</v>
      </c>
      <c r="D129">
        <v>0.43467575000000036</v>
      </c>
      <c r="E129">
        <v>0.4485402500000002</v>
      </c>
    </row>
    <row r="130" spans="1:5" x14ac:dyDescent="0.4">
      <c r="A130">
        <v>1.8502566000000003</v>
      </c>
      <c r="B130">
        <v>-3.8690038000000002</v>
      </c>
      <c r="D130">
        <v>0.39859550000000049</v>
      </c>
      <c r="E130">
        <v>0.48465449999999966</v>
      </c>
    </row>
    <row r="131" spans="1:5" x14ac:dyDescent="0.4">
      <c r="A131">
        <v>1.8486689999999999</v>
      </c>
      <c r="B131">
        <v>-3.7918761999999999</v>
      </c>
      <c r="D131">
        <v>0.39661100000000005</v>
      </c>
      <c r="E131">
        <v>0.58106400000000002</v>
      </c>
    </row>
    <row r="132" spans="1:5" x14ac:dyDescent="0.4">
      <c r="A132">
        <v>1.8686729999999998</v>
      </c>
      <c r="B132">
        <v>-3.6916734</v>
      </c>
      <c r="D132">
        <v>0.42161599999999994</v>
      </c>
      <c r="E132">
        <v>0.70631749999999993</v>
      </c>
    </row>
    <row r="133" spans="1:5" x14ac:dyDescent="0.4">
      <c r="A133">
        <v>1.8635411999999998</v>
      </c>
      <c r="B133">
        <v>-3.5656261999999996</v>
      </c>
      <c r="D133">
        <v>0.41520124999999991</v>
      </c>
      <c r="E133">
        <v>0.86387650000000038</v>
      </c>
    </row>
    <row r="134" spans="1:5" x14ac:dyDescent="0.4">
      <c r="A134">
        <v>1.8579933999999998</v>
      </c>
      <c r="B134">
        <v>-3.4016861999999994</v>
      </c>
      <c r="D134">
        <v>0.40826649999999992</v>
      </c>
      <c r="E134">
        <v>1.0688015000000006</v>
      </c>
    </row>
    <row r="135" spans="1:5" x14ac:dyDescent="0.4">
      <c r="A135">
        <v>1.8411785999999999</v>
      </c>
      <c r="B135">
        <v>-3.2995303999999996</v>
      </c>
      <c r="D135">
        <v>0.38724800000000004</v>
      </c>
      <c r="E135">
        <v>1.1964962500000005</v>
      </c>
    </row>
    <row r="136" spans="1:5" x14ac:dyDescent="0.4">
      <c r="A136">
        <v>1.822327</v>
      </c>
      <c r="B136">
        <v>-3.2532716000000002</v>
      </c>
      <c r="D136">
        <v>0.36368350000000021</v>
      </c>
      <c r="E136">
        <v>1.2543197499999996</v>
      </c>
    </row>
    <row r="137" spans="1:5" x14ac:dyDescent="0.4">
      <c r="A137">
        <v>1.8114422000000001</v>
      </c>
      <c r="B137">
        <v>-3.2886007999999998</v>
      </c>
      <c r="D137">
        <v>0.35007750000000032</v>
      </c>
      <c r="E137">
        <v>1.2101582500000001</v>
      </c>
    </row>
    <row r="138" spans="1:5" x14ac:dyDescent="0.4">
      <c r="A138">
        <v>1.8188094000000004</v>
      </c>
      <c r="B138">
        <v>-3.3658656000000002</v>
      </c>
      <c r="D138">
        <v>0.35928650000000062</v>
      </c>
      <c r="E138">
        <v>1.1135772499999996</v>
      </c>
    </row>
    <row r="139" spans="1:5" x14ac:dyDescent="0.4">
      <c r="A139">
        <v>1.7931164000000002</v>
      </c>
      <c r="B139">
        <v>-3.4486269999999997</v>
      </c>
      <c r="D139">
        <v>0.32717025000000038</v>
      </c>
      <c r="E139">
        <v>1.0101255000000005</v>
      </c>
    </row>
    <row r="140" spans="1:5" x14ac:dyDescent="0.4">
      <c r="A140">
        <v>1.7855570000000001</v>
      </c>
      <c r="B140">
        <v>-3.5705104000000008</v>
      </c>
      <c r="D140">
        <v>0.31772100000000025</v>
      </c>
      <c r="E140">
        <v>0.85777124999999899</v>
      </c>
    </row>
    <row r="141" spans="1:5" x14ac:dyDescent="0.4">
      <c r="A141">
        <v>1.7694316000000001</v>
      </c>
      <c r="B141">
        <v>-3.7015832000000004</v>
      </c>
      <c r="D141">
        <v>0.29756425000000031</v>
      </c>
      <c r="E141">
        <v>0.69393024999999942</v>
      </c>
    </row>
    <row r="142" spans="1:5" x14ac:dyDescent="0.4">
      <c r="A142">
        <v>1.7364017999999999</v>
      </c>
      <c r="B142">
        <v>-3.7650377999999995</v>
      </c>
      <c r="D142">
        <v>0.25627700000000003</v>
      </c>
      <c r="E142">
        <v>0.61461200000000049</v>
      </c>
    </row>
    <row r="143" spans="1:5" x14ac:dyDescent="0.4">
      <c r="A143">
        <v>1.7545806000000002</v>
      </c>
      <c r="B143">
        <v>-3.7473345999999998</v>
      </c>
      <c r="D143">
        <v>0.27900050000000037</v>
      </c>
      <c r="E143">
        <v>0.63674100000000011</v>
      </c>
    </row>
    <row r="144" spans="1:5" x14ac:dyDescent="0.4">
      <c r="A144">
        <v>1.7694772000000001</v>
      </c>
      <c r="B144">
        <v>-3.6765175999999995</v>
      </c>
      <c r="D144">
        <v>0.29762125000000028</v>
      </c>
      <c r="E144">
        <v>0.72526225000000055</v>
      </c>
    </row>
    <row r="145" spans="1:5" x14ac:dyDescent="0.4">
      <c r="A145">
        <v>1.7833755999999998</v>
      </c>
      <c r="B145">
        <v>-3.7044322000000003</v>
      </c>
      <c r="D145">
        <v>0.31499424999999998</v>
      </c>
      <c r="E145">
        <v>0.69036899999999957</v>
      </c>
    </row>
    <row r="146" spans="1:5" x14ac:dyDescent="0.4">
      <c r="A146">
        <v>1.8087013999999999</v>
      </c>
      <c r="B146">
        <v>-3.7111890000000001</v>
      </c>
      <c r="D146">
        <v>0.34665150000000006</v>
      </c>
      <c r="E146">
        <v>0.68192299999999983</v>
      </c>
    </row>
    <row r="147" spans="1:5" x14ac:dyDescent="0.4">
      <c r="A147">
        <v>1.8277431999999998</v>
      </c>
      <c r="B147">
        <v>-3.7450527999999998</v>
      </c>
      <c r="D147">
        <v>0.37045374999999992</v>
      </c>
      <c r="E147">
        <v>0.63959325000000011</v>
      </c>
    </row>
    <row r="148" spans="1:5" x14ac:dyDescent="0.4">
      <c r="A148">
        <v>1.8018372</v>
      </c>
      <c r="B148">
        <v>-3.7791462000000005</v>
      </c>
      <c r="D148">
        <v>0.33807125000000021</v>
      </c>
      <c r="E148">
        <v>0.59697649999999935</v>
      </c>
    </row>
    <row r="149" spans="1:5" x14ac:dyDescent="0.4">
      <c r="A149">
        <v>1.8241910000000001</v>
      </c>
      <c r="B149">
        <v>-3.7853428</v>
      </c>
      <c r="D149">
        <v>0.36601350000000032</v>
      </c>
      <c r="E149">
        <v>0.58923074999999991</v>
      </c>
    </row>
    <row r="150" spans="1:5" x14ac:dyDescent="0.4">
      <c r="A150">
        <v>1.8865231999999998</v>
      </c>
      <c r="B150">
        <v>-3.7985096</v>
      </c>
      <c r="D150">
        <v>0.44392874999999998</v>
      </c>
      <c r="E150">
        <v>0.57277224999999987</v>
      </c>
    </row>
    <row r="151" spans="1:5" x14ac:dyDescent="0.4">
      <c r="A151">
        <v>1.8937073999999998</v>
      </c>
      <c r="B151">
        <v>-3.7911340000000004</v>
      </c>
      <c r="D151">
        <v>0.45290899999999995</v>
      </c>
      <c r="E151">
        <v>0.58199174999999936</v>
      </c>
    </row>
    <row r="152" spans="1:5" x14ac:dyDescent="0.4">
      <c r="A152">
        <v>1.9305460000000001</v>
      </c>
      <c r="B152">
        <v>-3.7622537999999999</v>
      </c>
      <c r="D152">
        <v>0.4989572500000003</v>
      </c>
      <c r="E152">
        <v>0.61809200000000009</v>
      </c>
    </row>
    <row r="153" spans="1:5" x14ac:dyDescent="0.4">
      <c r="A153">
        <v>1.9312884000000001</v>
      </c>
      <c r="B153">
        <v>-3.7405385999999998</v>
      </c>
      <c r="D153">
        <v>0.49988525000000034</v>
      </c>
      <c r="E153">
        <v>0.64523600000000014</v>
      </c>
    </row>
    <row r="154" spans="1:5" x14ac:dyDescent="0.4">
      <c r="A154">
        <v>1.956081</v>
      </c>
      <c r="B154">
        <v>-3.7189880000000004</v>
      </c>
      <c r="D154">
        <v>0.53087600000000013</v>
      </c>
      <c r="E154">
        <v>0.67217424999999942</v>
      </c>
    </row>
    <row r="155" spans="1:5" x14ac:dyDescent="0.4">
      <c r="A155">
        <v>1.9902402000000001</v>
      </c>
      <c r="B155">
        <v>-3.6703152000000001</v>
      </c>
      <c r="D155">
        <v>0.57357500000000039</v>
      </c>
      <c r="E155">
        <v>0.73301524999999979</v>
      </c>
    </row>
    <row r="156" spans="1:5" x14ac:dyDescent="0.4">
      <c r="A156">
        <v>2.0101874</v>
      </c>
      <c r="B156">
        <v>-3.6644984000000003</v>
      </c>
      <c r="D156">
        <v>0.59850900000000018</v>
      </c>
      <c r="E156">
        <v>0.74028624999999959</v>
      </c>
    </row>
    <row r="157" spans="1:5" x14ac:dyDescent="0.4">
      <c r="A157">
        <v>1.9914714</v>
      </c>
      <c r="B157">
        <v>-3.6978921999999996</v>
      </c>
      <c r="D157">
        <v>0.57511400000000013</v>
      </c>
      <c r="E157">
        <v>0.69854400000000039</v>
      </c>
    </row>
    <row r="158" spans="1:5" x14ac:dyDescent="0.4">
      <c r="A158">
        <v>1.9898456</v>
      </c>
      <c r="B158">
        <v>-3.7609020000000002</v>
      </c>
      <c r="D158">
        <v>0.57308175000000017</v>
      </c>
      <c r="E158">
        <v>0.61978174999999969</v>
      </c>
    </row>
    <row r="159" spans="1:5" x14ac:dyDescent="0.4">
      <c r="A159">
        <v>2.0105295999999999</v>
      </c>
      <c r="B159">
        <v>-3.7984011999999998</v>
      </c>
      <c r="D159">
        <v>0.59893675000000002</v>
      </c>
      <c r="E159">
        <v>0.57290775000000016</v>
      </c>
    </row>
    <row r="160" spans="1:5" x14ac:dyDescent="0.4">
      <c r="A160">
        <v>2.0059291999999997</v>
      </c>
      <c r="B160">
        <v>-3.7988721999999995</v>
      </c>
      <c r="D160">
        <v>0.5931862499999998</v>
      </c>
      <c r="E160">
        <v>0.57231900000000058</v>
      </c>
    </row>
    <row r="161" spans="1:5" x14ac:dyDescent="0.4">
      <c r="A161">
        <v>1.9691782</v>
      </c>
      <c r="B161">
        <v>-3.8212178000000003</v>
      </c>
      <c r="D161">
        <v>0.54724750000000011</v>
      </c>
      <c r="E161">
        <v>0.54438699999999951</v>
      </c>
    </row>
    <row r="162" spans="1:5" x14ac:dyDescent="0.4">
      <c r="A162">
        <v>1.9338603999999999</v>
      </c>
      <c r="B162">
        <v>-3.8648256000000005</v>
      </c>
      <c r="D162">
        <v>0.50310025000000014</v>
      </c>
      <c r="E162">
        <v>0.48987724999999926</v>
      </c>
    </row>
    <row r="163" spans="1:5" x14ac:dyDescent="0.4">
      <c r="A163">
        <v>1.9362944</v>
      </c>
      <c r="B163">
        <v>-3.8534234000000005</v>
      </c>
      <c r="D163">
        <v>0.5061427500000002</v>
      </c>
      <c r="E163">
        <v>0.5041299999999993</v>
      </c>
    </row>
    <row r="164" spans="1:5" x14ac:dyDescent="0.4">
      <c r="A164">
        <v>1.9197063999999997</v>
      </c>
      <c r="B164">
        <v>-3.8483305999999997</v>
      </c>
      <c r="D164">
        <v>0.4854077499999998</v>
      </c>
      <c r="E164">
        <v>0.51049600000000028</v>
      </c>
    </row>
    <row r="165" spans="1:5" x14ac:dyDescent="0.4">
      <c r="A165">
        <v>1.8605581999999998</v>
      </c>
      <c r="B165">
        <v>-3.8445555999999996</v>
      </c>
      <c r="D165">
        <v>0.41147249999999996</v>
      </c>
      <c r="E165">
        <v>0.51521475000000039</v>
      </c>
    </row>
    <row r="166" spans="1:5" x14ac:dyDescent="0.4">
      <c r="A166">
        <v>1.8309968000000001</v>
      </c>
      <c r="B166">
        <v>-3.8371451999999997</v>
      </c>
      <c r="D166">
        <v>0.37452075000000029</v>
      </c>
      <c r="E166">
        <v>0.5244777500000003</v>
      </c>
    </row>
    <row r="167" spans="1:5" x14ac:dyDescent="0.4">
      <c r="A167">
        <v>1.8086006000000001</v>
      </c>
      <c r="B167">
        <v>-3.8445471999999996</v>
      </c>
      <c r="D167">
        <v>0.34652550000000032</v>
      </c>
      <c r="E167">
        <v>0.51522525000000041</v>
      </c>
    </row>
    <row r="168" spans="1:5" x14ac:dyDescent="0.4">
      <c r="A168">
        <v>1.8106640000000003</v>
      </c>
      <c r="B168">
        <v>-3.8580160000000001</v>
      </c>
      <c r="D168">
        <v>0.34910475000000052</v>
      </c>
      <c r="E168">
        <v>0.49838924999999978</v>
      </c>
    </row>
    <row r="169" spans="1:5" x14ac:dyDescent="0.4">
      <c r="A169">
        <v>1.7725214</v>
      </c>
      <c r="B169">
        <v>-3.8979944000000004</v>
      </c>
      <c r="D169">
        <v>0.30142650000000021</v>
      </c>
      <c r="E169">
        <v>0.44841624999999941</v>
      </c>
    </row>
    <row r="170" spans="1:5" x14ac:dyDescent="0.4">
      <c r="A170">
        <v>1.7815492000000002</v>
      </c>
      <c r="B170">
        <v>-3.8942216000000003</v>
      </c>
      <c r="D170">
        <v>0.31271125000000038</v>
      </c>
      <c r="E170">
        <v>0.45313224999999957</v>
      </c>
    </row>
    <row r="171" spans="1:5" x14ac:dyDescent="0.4">
      <c r="A171">
        <v>1.7774760000000001</v>
      </c>
      <c r="B171">
        <v>-3.9394374000000001</v>
      </c>
      <c r="D171">
        <v>0.30761975000000025</v>
      </c>
      <c r="E171">
        <v>0.39661249999999981</v>
      </c>
    </row>
    <row r="172" spans="1:5" x14ac:dyDescent="0.4">
      <c r="A172">
        <v>1.7803195999999999</v>
      </c>
      <c r="B172">
        <v>-3.9225976000000005</v>
      </c>
      <c r="D172">
        <v>0.31117425000000004</v>
      </c>
      <c r="E172">
        <v>0.41766224999999935</v>
      </c>
    </row>
    <row r="173" spans="1:5" x14ac:dyDescent="0.4">
      <c r="A173">
        <v>1.7976672</v>
      </c>
      <c r="B173">
        <v>-3.8975806000000004</v>
      </c>
      <c r="D173">
        <v>0.3328587500000002</v>
      </c>
      <c r="E173">
        <v>0.44893349999999943</v>
      </c>
    </row>
    <row r="174" spans="1:5" x14ac:dyDescent="0.4">
      <c r="A174">
        <v>1.7864514</v>
      </c>
      <c r="B174">
        <v>-3.8871552</v>
      </c>
      <c r="D174">
        <v>0.31883900000000021</v>
      </c>
      <c r="E174">
        <v>0.46196524999999988</v>
      </c>
    </row>
    <row r="175" spans="1:5" x14ac:dyDescent="0.4">
      <c r="A175">
        <v>1.802619</v>
      </c>
      <c r="B175">
        <v>-3.8821401999999998</v>
      </c>
      <c r="D175">
        <v>0.33904850000000014</v>
      </c>
      <c r="E175">
        <v>0.46823400000000015</v>
      </c>
    </row>
    <row r="176" spans="1:5" x14ac:dyDescent="0.4">
      <c r="A176">
        <v>1.804251</v>
      </c>
      <c r="B176">
        <v>-3.8746260000000001</v>
      </c>
      <c r="D176">
        <v>0.34108850000000024</v>
      </c>
      <c r="E176">
        <v>0.47762674999999977</v>
      </c>
    </row>
    <row r="177" spans="1:5" x14ac:dyDescent="0.4">
      <c r="A177">
        <v>1.8192668000000001</v>
      </c>
      <c r="B177">
        <v>-3.8657832000000001</v>
      </c>
      <c r="D177">
        <v>0.35985825000000027</v>
      </c>
      <c r="E177">
        <v>0.48868024999999982</v>
      </c>
    </row>
    <row r="178" spans="1:5" x14ac:dyDescent="0.4">
      <c r="A178">
        <v>1.8336102000000001</v>
      </c>
      <c r="B178">
        <v>-3.8584668</v>
      </c>
      <c r="D178">
        <v>0.37778750000000028</v>
      </c>
      <c r="E178">
        <v>0.49782574999999996</v>
      </c>
    </row>
    <row r="179" spans="1:5" x14ac:dyDescent="0.4">
      <c r="A179">
        <v>1.8424654</v>
      </c>
      <c r="B179">
        <v>-3.9004454000000002</v>
      </c>
      <c r="D179">
        <v>0.38885650000000022</v>
      </c>
      <c r="E179">
        <v>0.44535249999999971</v>
      </c>
    </row>
    <row r="180" spans="1:5" x14ac:dyDescent="0.4">
      <c r="A180">
        <v>1.8727781999999997</v>
      </c>
      <c r="B180">
        <v>-3.9223916000000001</v>
      </c>
      <c r="D180">
        <v>0.42674749999999984</v>
      </c>
      <c r="E180">
        <v>0.41791974999999981</v>
      </c>
    </row>
    <row r="181" spans="1:5" x14ac:dyDescent="0.4">
      <c r="A181">
        <v>1.8744318</v>
      </c>
      <c r="B181">
        <v>-3.9585913999999995</v>
      </c>
      <c r="D181">
        <v>0.42881450000000015</v>
      </c>
      <c r="E181">
        <v>0.3726700000000005</v>
      </c>
    </row>
    <row r="182" spans="1:5" x14ac:dyDescent="0.4">
      <c r="A182">
        <v>1.8692230000000003</v>
      </c>
      <c r="B182">
        <v>-3.9850815999999996</v>
      </c>
      <c r="D182">
        <v>0.42230350000000055</v>
      </c>
      <c r="E182">
        <v>0.33955725000000048</v>
      </c>
    </row>
    <row r="183" spans="1:5" x14ac:dyDescent="0.4">
      <c r="A183">
        <v>1.893081</v>
      </c>
      <c r="B183">
        <v>-3.982974</v>
      </c>
      <c r="D183">
        <v>0.45212600000000019</v>
      </c>
      <c r="E183">
        <v>0.34219174999999991</v>
      </c>
    </row>
    <row r="184" spans="1:5" x14ac:dyDescent="0.4">
      <c r="A184">
        <v>1.9299588000000001</v>
      </c>
      <c r="B184">
        <v>-4.0013261999999994</v>
      </c>
      <c r="D184">
        <v>0.49822325000000028</v>
      </c>
      <c r="E184">
        <v>0.31925150000000069</v>
      </c>
    </row>
    <row r="185" spans="1:5" x14ac:dyDescent="0.4">
      <c r="A185">
        <v>1.9275389999999999</v>
      </c>
      <c r="B185">
        <v>-3.9881431999999997</v>
      </c>
      <c r="D185">
        <v>0.49519850000000004</v>
      </c>
      <c r="E185">
        <v>0.33573025000000034</v>
      </c>
    </row>
    <row r="186" spans="1:5" x14ac:dyDescent="0.4">
      <c r="A186">
        <v>1.9196122</v>
      </c>
      <c r="B186">
        <v>-3.9861850000000003</v>
      </c>
      <c r="D186">
        <v>0.48529000000000017</v>
      </c>
      <c r="E186">
        <v>0.33817799999999953</v>
      </c>
    </row>
    <row r="187" spans="1:5" x14ac:dyDescent="0.4">
      <c r="A187">
        <v>1.9162358000000002</v>
      </c>
      <c r="B187">
        <v>-3.9710715999999997</v>
      </c>
      <c r="D187">
        <v>0.48106950000000037</v>
      </c>
      <c r="E187">
        <v>0.3570697500000003</v>
      </c>
    </row>
    <row r="188" spans="1:5" x14ac:dyDescent="0.4">
      <c r="A188">
        <v>1.9246925999999998</v>
      </c>
      <c r="B188">
        <v>-3.9729703999999999</v>
      </c>
      <c r="D188">
        <v>0.49164049999999987</v>
      </c>
      <c r="E188">
        <v>0.35469625000000005</v>
      </c>
    </row>
    <row r="189" spans="1:5" x14ac:dyDescent="0.4">
      <c r="A189">
        <v>1.9064707999999999</v>
      </c>
      <c r="B189">
        <v>-3.9868933999999996</v>
      </c>
      <c r="D189">
        <v>0.46886325000000006</v>
      </c>
      <c r="E189">
        <v>0.33729250000000044</v>
      </c>
    </row>
    <row r="190" spans="1:5" x14ac:dyDescent="0.4">
      <c r="A190">
        <v>1.9046814000000001</v>
      </c>
      <c r="B190">
        <v>-3.9852259999999999</v>
      </c>
      <c r="D190">
        <v>0.46662650000000028</v>
      </c>
      <c r="E190">
        <v>0.33937675</v>
      </c>
    </row>
    <row r="191" spans="1:5" x14ac:dyDescent="0.4">
      <c r="A191">
        <v>1.882601</v>
      </c>
      <c r="B191">
        <v>-4.0063388</v>
      </c>
      <c r="D191">
        <v>0.43902600000000014</v>
      </c>
      <c r="E191">
        <v>0.31298574999999995</v>
      </c>
    </row>
    <row r="192" spans="1:5" x14ac:dyDescent="0.4">
      <c r="A192">
        <v>1.8746301999999999</v>
      </c>
      <c r="B192">
        <v>-4.0411838000000007</v>
      </c>
      <c r="D192">
        <v>0.42906250000000007</v>
      </c>
      <c r="E192">
        <v>0.2694294999999991</v>
      </c>
    </row>
    <row r="193" spans="1:5" x14ac:dyDescent="0.4">
      <c r="A193">
        <v>1.8524828000000002</v>
      </c>
      <c r="B193">
        <v>-4.0523945999999995</v>
      </c>
      <c r="D193">
        <v>0.40137825000000044</v>
      </c>
      <c r="E193">
        <v>0.25541600000000053</v>
      </c>
    </row>
    <row r="194" spans="1:5" x14ac:dyDescent="0.4">
      <c r="A194">
        <v>1.8660276</v>
      </c>
      <c r="B194">
        <v>-4.0523639999999999</v>
      </c>
      <c r="D194">
        <v>0.41830925000000019</v>
      </c>
      <c r="E194">
        <v>0.2554542500000001</v>
      </c>
    </row>
    <row r="195" spans="1:5" x14ac:dyDescent="0.4">
      <c r="A195">
        <v>1.880876</v>
      </c>
      <c r="B195">
        <v>-4.0636454000000004</v>
      </c>
      <c r="D195">
        <v>0.43686975000000017</v>
      </c>
      <c r="E195">
        <v>0.24135249999999941</v>
      </c>
    </row>
    <row r="196" spans="1:5" x14ac:dyDescent="0.4">
      <c r="A196">
        <v>1.8845394</v>
      </c>
      <c r="B196">
        <v>-4.1225803999999995</v>
      </c>
      <c r="D196">
        <v>0.44144900000000015</v>
      </c>
      <c r="E196">
        <v>0.16768375000000058</v>
      </c>
    </row>
    <row r="197" spans="1:5" x14ac:dyDescent="0.4">
      <c r="A197">
        <v>1.8896010000000001</v>
      </c>
      <c r="B197">
        <v>-4.1672848</v>
      </c>
      <c r="D197">
        <v>0.44777600000000028</v>
      </c>
      <c r="E197">
        <v>0.11180324999999991</v>
      </c>
    </row>
    <row r="198" spans="1:5" x14ac:dyDescent="0.4">
      <c r="A198">
        <v>1.8927537999999999</v>
      </c>
      <c r="B198">
        <v>-4.2204134</v>
      </c>
      <c r="D198">
        <v>0.45171700000000009</v>
      </c>
      <c r="E198">
        <v>4.5392499999999947E-2</v>
      </c>
    </row>
    <row r="199" spans="1:5" x14ac:dyDescent="0.4">
      <c r="A199">
        <v>1.9114626000000001</v>
      </c>
      <c r="B199">
        <v>-4.2054969999999994</v>
      </c>
      <c r="D199">
        <v>0.47510300000000033</v>
      </c>
      <c r="E199">
        <v>6.4038000000000705E-2</v>
      </c>
    </row>
    <row r="200" spans="1:5" x14ac:dyDescent="0.4">
      <c r="A200">
        <v>1.8837071999999999</v>
      </c>
      <c r="B200">
        <v>-4.1860204000000003</v>
      </c>
      <c r="D200">
        <v>0.44040875000000007</v>
      </c>
      <c r="E200">
        <v>8.8383749999999539E-2</v>
      </c>
    </row>
    <row r="201" spans="1:5" x14ac:dyDescent="0.4">
      <c r="A201">
        <v>1.8802240000000001</v>
      </c>
      <c r="B201">
        <v>-4.1780670000000004</v>
      </c>
      <c r="D201">
        <v>0.43605475000000032</v>
      </c>
      <c r="E201">
        <v>9.8325499999999399E-2</v>
      </c>
    </row>
    <row r="202" spans="1:5" x14ac:dyDescent="0.4">
      <c r="A202">
        <v>1.8610047999999999</v>
      </c>
      <c r="B202">
        <v>-4.1476442000000002</v>
      </c>
      <c r="D202">
        <v>0.41203075000000006</v>
      </c>
      <c r="E202">
        <v>0.13635399999999964</v>
      </c>
    </row>
    <row r="203" spans="1:5" x14ac:dyDescent="0.4">
      <c r="A203">
        <v>1.854347</v>
      </c>
      <c r="B203">
        <v>-4.1331967999999994</v>
      </c>
      <c r="D203">
        <v>0.40370850000000014</v>
      </c>
      <c r="E203">
        <v>0.15441325000000061</v>
      </c>
    </row>
    <row r="204" spans="1:5" x14ac:dyDescent="0.4">
      <c r="A204">
        <v>1.8357890000000001</v>
      </c>
      <c r="B204">
        <v>-4.1225624000000005</v>
      </c>
      <c r="D204">
        <v>0.38051100000000032</v>
      </c>
      <c r="E204">
        <v>0.16770624999999928</v>
      </c>
    </row>
    <row r="205" spans="1:5" x14ac:dyDescent="0.4">
      <c r="A205">
        <v>1.8524207999999998</v>
      </c>
      <c r="B205">
        <v>-4.0942804000000006</v>
      </c>
      <c r="D205">
        <v>0.40130074999999987</v>
      </c>
      <c r="E205">
        <v>0.20305874999999918</v>
      </c>
    </row>
    <row r="206" spans="1:5" x14ac:dyDescent="0.4">
      <c r="A206">
        <v>1.8363876000000001</v>
      </c>
      <c r="B206">
        <v>-4.0676026000000007</v>
      </c>
      <c r="D206">
        <v>0.38125925000000033</v>
      </c>
      <c r="E206">
        <v>0.23640599999999901</v>
      </c>
    </row>
    <row r="207" spans="1:5" x14ac:dyDescent="0.4">
      <c r="A207">
        <v>1.8235264</v>
      </c>
      <c r="B207">
        <v>-4.043282800000001</v>
      </c>
      <c r="D207">
        <v>0.36518275000000017</v>
      </c>
      <c r="E207">
        <v>0.26680574999999873</v>
      </c>
    </row>
    <row r="208" spans="1:5" x14ac:dyDescent="0.4">
      <c r="A208">
        <v>1.8301795999999999</v>
      </c>
      <c r="B208">
        <v>-4.0306882000000002</v>
      </c>
      <c r="D208">
        <v>0.37349925000000006</v>
      </c>
      <c r="E208">
        <v>0.28254899999999972</v>
      </c>
    </row>
    <row r="209" spans="1:5" x14ac:dyDescent="0.4">
      <c r="A209">
        <v>1.8182500000000001</v>
      </c>
      <c r="B209">
        <v>-4.0215319999999997</v>
      </c>
      <c r="D209">
        <v>0.35858725000000036</v>
      </c>
      <c r="E209">
        <v>0.29399425000000035</v>
      </c>
    </row>
    <row r="210" spans="1:5" x14ac:dyDescent="0.4">
      <c r="A210">
        <v>1.8380399999999999</v>
      </c>
      <c r="B210">
        <v>-4.0088049999999997</v>
      </c>
      <c r="D210">
        <v>0.38332475000000005</v>
      </c>
      <c r="E210">
        <v>0.30990300000000026</v>
      </c>
    </row>
    <row r="211" spans="1:5" x14ac:dyDescent="0.4">
      <c r="A211">
        <v>1.8198584</v>
      </c>
      <c r="B211">
        <v>-4.0010949999999994</v>
      </c>
      <c r="D211">
        <v>0.36059775000000016</v>
      </c>
      <c r="E211">
        <v>0.31954050000000067</v>
      </c>
    </row>
    <row r="212" spans="1:5" x14ac:dyDescent="0.4">
      <c r="A212">
        <v>1.8320304000000001</v>
      </c>
      <c r="B212">
        <v>-3.9812485999999998</v>
      </c>
      <c r="D212">
        <v>0.37581275000000025</v>
      </c>
      <c r="E212">
        <v>0.34434850000000017</v>
      </c>
    </row>
    <row r="213" spans="1:5" x14ac:dyDescent="0.4">
      <c r="A213">
        <v>1.8350968000000001</v>
      </c>
      <c r="B213">
        <v>-3.9653639999999997</v>
      </c>
      <c r="D213">
        <v>0.37964575000000028</v>
      </c>
      <c r="E213">
        <v>0.36420425000000034</v>
      </c>
    </row>
    <row r="214" spans="1:5" x14ac:dyDescent="0.4">
      <c r="A214">
        <v>1.8347886000000002</v>
      </c>
      <c r="B214">
        <v>-3.9368892000000004</v>
      </c>
      <c r="D214">
        <v>0.37926050000000044</v>
      </c>
      <c r="E214">
        <v>0.3997977499999994</v>
      </c>
    </row>
    <row r="215" spans="1:5" x14ac:dyDescent="0.4">
      <c r="A215">
        <v>1.8418626</v>
      </c>
      <c r="B215">
        <v>-3.9127040000000002</v>
      </c>
      <c r="D215">
        <v>0.3881030000000002</v>
      </c>
      <c r="E215">
        <v>0.4300292499999997</v>
      </c>
    </row>
    <row r="216" spans="1:5" x14ac:dyDescent="0.4">
      <c r="A216">
        <v>1.8206954</v>
      </c>
      <c r="B216">
        <v>-3.9116140000000001</v>
      </c>
      <c r="D216">
        <v>0.36164400000000013</v>
      </c>
      <c r="E216">
        <v>0.43139174999999974</v>
      </c>
    </row>
    <row r="217" spans="1:5" x14ac:dyDescent="0.4">
      <c r="A217">
        <v>1.8137376000000001</v>
      </c>
      <c r="B217">
        <v>-3.8878590000000002</v>
      </c>
      <c r="D217">
        <v>0.35294675000000025</v>
      </c>
      <c r="E217">
        <v>0.4610854999999997</v>
      </c>
    </row>
    <row r="218" spans="1:5" x14ac:dyDescent="0.4">
      <c r="A218">
        <v>1.8320610000000002</v>
      </c>
      <c r="B218">
        <v>-3.905843</v>
      </c>
      <c r="D218">
        <v>0.37585100000000038</v>
      </c>
      <c r="E218">
        <v>0.43860549999999998</v>
      </c>
    </row>
    <row r="219" spans="1:5" x14ac:dyDescent="0.4">
      <c r="A219">
        <v>1.8287321999999999</v>
      </c>
      <c r="B219">
        <v>-3.8821576000000002</v>
      </c>
      <c r="D219">
        <v>0.37169000000000008</v>
      </c>
      <c r="E219">
        <v>0.46821224999999966</v>
      </c>
    </row>
    <row r="220" spans="1:5" x14ac:dyDescent="0.4">
      <c r="A220">
        <v>1.8359974000000001</v>
      </c>
      <c r="B220">
        <v>-3.8381666000000001</v>
      </c>
      <c r="D220">
        <v>0.38077150000000032</v>
      </c>
      <c r="E220">
        <v>0.52320099999999981</v>
      </c>
    </row>
    <row r="221" spans="1:5" x14ac:dyDescent="0.4">
      <c r="A221">
        <v>1.8226038</v>
      </c>
      <c r="B221">
        <v>-3.7710806000000003</v>
      </c>
      <c r="D221">
        <v>0.36402950000000017</v>
      </c>
      <c r="E221">
        <v>0.6070584999999995</v>
      </c>
    </row>
    <row r="222" spans="1:5" x14ac:dyDescent="0.4">
      <c r="A222">
        <v>1.8332456000000001</v>
      </c>
      <c r="B222">
        <v>-3.6932909999999999</v>
      </c>
      <c r="D222">
        <v>0.37733175000000035</v>
      </c>
      <c r="E222">
        <v>0.70429550000000007</v>
      </c>
    </row>
    <row r="223" spans="1:5" x14ac:dyDescent="0.4">
      <c r="A223">
        <v>1.8269742</v>
      </c>
      <c r="B223">
        <v>-3.6414038</v>
      </c>
      <c r="D223">
        <v>0.36949250000000017</v>
      </c>
      <c r="E223">
        <v>0.76915449999999996</v>
      </c>
    </row>
    <row r="224" spans="1:5" x14ac:dyDescent="0.4">
      <c r="A224">
        <v>1.8364123999999999</v>
      </c>
      <c r="B224">
        <v>-3.6144903999999998</v>
      </c>
      <c r="D224">
        <v>0.38129025000000011</v>
      </c>
      <c r="E224">
        <v>0.80279625000000021</v>
      </c>
    </row>
    <row r="225" spans="1:5" x14ac:dyDescent="0.4">
      <c r="A225">
        <v>1.8321418</v>
      </c>
      <c r="B225">
        <v>-3.5966358</v>
      </c>
      <c r="D225">
        <v>0.37595200000000023</v>
      </c>
      <c r="E225">
        <v>0.82511449999999986</v>
      </c>
    </row>
    <row r="226" spans="1:5" x14ac:dyDescent="0.4">
      <c r="A226">
        <v>1.8425598000000001</v>
      </c>
      <c r="B226">
        <v>-3.5995110000000006</v>
      </c>
      <c r="D226">
        <v>0.38897450000000028</v>
      </c>
      <c r="E226">
        <v>0.82152049999999921</v>
      </c>
    </row>
    <row r="227" spans="1:5" x14ac:dyDescent="0.4">
      <c r="A227">
        <v>1.8189883999999998</v>
      </c>
      <c r="B227">
        <v>-3.6103797999999996</v>
      </c>
      <c r="D227">
        <v>0.35951024999999998</v>
      </c>
      <c r="E227">
        <v>0.80793450000000044</v>
      </c>
    </row>
    <row r="228" spans="1:5" x14ac:dyDescent="0.4">
      <c r="A228">
        <v>1.8400185999999998</v>
      </c>
      <c r="B228">
        <v>-3.6335405999999999</v>
      </c>
      <c r="D228">
        <v>0.38579799999999997</v>
      </c>
      <c r="E228">
        <v>0.77898350000000005</v>
      </c>
    </row>
    <row r="229" spans="1:5" x14ac:dyDescent="0.4">
      <c r="A229">
        <v>1.8402170000000002</v>
      </c>
      <c r="B229">
        <v>-3.6426901999999997</v>
      </c>
      <c r="D229">
        <v>0.38604600000000044</v>
      </c>
      <c r="E229">
        <v>0.76754650000000035</v>
      </c>
    </row>
    <row r="230" spans="1:5" x14ac:dyDescent="0.4">
      <c r="A230">
        <v>1.8330044000000001</v>
      </c>
      <c r="B230">
        <v>-3.6436226000000005</v>
      </c>
      <c r="D230">
        <v>0.37703025000000029</v>
      </c>
      <c r="E230">
        <v>0.76638099999999931</v>
      </c>
    </row>
    <row r="231" spans="1:5" x14ac:dyDescent="0.4">
      <c r="A231">
        <v>1.8486670000000001</v>
      </c>
      <c r="B231">
        <v>-3.6250996</v>
      </c>
      <c r="D231">
        <v>0.39660850000000025</v>
      </c>
      <c r="E231">
        <v>0.78953474999999995</v>
      </c>
    </row>
    <row r="232" spans="1:5" x14ac:dyDescent="0.4">
      <c r="A232">
        <v>1.8601956000000002</v>
      </c>
      <c r="B232">
        <v>-3.5803561999999998</v>
      </c>
      <c r="D232">
        <v>0.41101925000000039</v>
      </c>
      <c r="E232">
        <v>0.84546400000000022</v>
      </c>
    </row>
    <row r="233" spans="1:5" x14ac:dyDescent="0.4">
      <c r="A233">
        <v>1.8809042000000002</v>
      </c>
      <c r="B233">
        <v>-3.5664125999999996</v>
      </c>
      <c r="D233">
        <v>0.43690500000000049</v>
      </c>
      <c r="E233">
        <v>0.86289350000000042</v>
      </c>
    </row>
    <row r="234" spans="1:5" x14ac:dyDescent="0.4">
      <c r="A234">
        <v>1.8901656</v>
      </c>
      <c r="B234">
        <v>-3.5188182000000006</v>
      </c>
      <c r="D234">
        <v>0.44848175000000018</v>
      </c>
      <c r="E234">
        <v>0.92238649999999922</v>
      </c>
    </row>
    <row r="235" spans="1:5" x14ac:dyDescent="0.4">
      <c r="A235">
        <v>1.9035330000000001</v>
      </c>
      <c r="B235">
        <v>-3.5000687999999998</v>
      </c>
      <c r="D235">
        <v>0.46519100000000035</v>
      </c>
      <c r="E235">
        <v>0.94582325000000023</v>
      </c>
    </row>
    <row r="236" spans="1:5" x14ac:dyDescent="0.4">
      <c r="A236">
        <v>1.9241447999999999</v>
      </c>
      <c r="B236">
        <v>-3.4816786</v>
      </c>
      <c r="D236">
        <v>0.49095575000000002</v>
      </c>
      <c r="E236">
        <v>0.96881099999999998</v>
      </c>
    </row>
    <row r="237" spans="1:5" x14ac:dyDescent="0.4">
      <c r="A237">
        <v>1.9424248</v>
      </c>
      <c r="B237">
        <v>-3.4714168000000001</v>
      </c>
      <c r="D237">
        <v>0.51380575000000017</v>
      </c>
      <c r="E237">
        <v>0.98163824999999982</v>
      </c>
    </row>
    <row r="238" spans="1:5" x14ac:dyDescent="0.4">
      <c r="A238">
        <v>1.9487896000000002</v>
      </c>
      <c r="B238">
        <v>-3.4760282000000005</v>
      </c>
      <c r="D238">
        <v>0.52176175000000047</v>
      </c>
      <c r="E238">
        <v>0.97587399999999935</v>
      </c>
    </row>
    <row r="239" spans="1:5" x14ac:dyDescent="0.4">
      <c r="A239">
        <v>1.9317633999999999</v>
      </c>
      <c r="B239">
        <v>-3.4588222000000002</v>
      </c>
      <c r="D239">
        <v>0.50047900000000012</v>
      </c>
      <c r="E239">
        <v>0.9973814999999997</v>
      </c>
    </row>
    <row r="240" spans="1:5" x14ac:dyDescent="0.4">
      <c r="A240">
        <v>1.9149090000000002</v>
      </c>
      <c r="B240">
        <v>-3.4162946000000005</v>
      </c>
      <c r="D240">
        <v>0.47941100000000042</v>
      </c>
      <c r="E240">
        <v>1.0505409999999993</v>
      </c>
    </row>
    <row r="241" spans="1:5" x14ac:dyDescent="0.4">
      <c r="A241">
        <v>1.9277552</v>
      </c>
      <c r="B241">
        <v>-3.4413320000000001</v>
      </c>
      <c r="D241">
        <v>0.49546875000000018</v>
      </c>
      <c r="E241">
        <v>1.0192442499999999</v>
      </c>
    </row>
    <row r="242" spans="1:5" x14ac:dyDescent="0.4">
      <c r="A242">
        <v>1.9067464000000001</v>
      </c>
      <c r="B242">
        <v>-3.4175066000000003</v>
      </c>
      <c r="D242">
        <v>0.46920775000000026</v>
      </c>
      <c r="E242">
        <v>1.0490259999999996</v>
      </c>
    </row>
    <row r="243" spans="1:5" x14ac:dyDescent="0.4">
      <c r="A243">
        <v>1.8965758000000001</v>
      </c>
      <c r="B243">
        <v>-3.4115799999999998</v>
      </c>
      <c r="D243">
        <v>0.45649450000000036</v>
      </c>
      <c r="E243">
        <v>1.0564342500000001</v>
      </c>
    </row>
    <row r="244" spans="1:5" x14ac:dyDescent="0.4">
      <c r="A244">
        <v>1.8841504</v>
      </c>
      <c r="B244">
        <v>-3.4134101999999999</v>
      </c>
      <c r="D244">
        <v>0.44096275000000018</v>
      </c>
      <c r="E244">
        <v>1.0541464999999999</v>
      </c>
    </row>
    <row r="245" spans="1:5" x14ac:dyDescent="0.4">
      <c r="A245">
        <v>1.8858928000000001</v>
      </c>
      <c r="B245">
        <v>-3.4388801999999998</v>
      </c>
      <c r="D245">
        <v>0.44314075000000036</v>
      </c>
      <c r="E245">
        <v>1.0223090000000001</v>
      </c>
    </row>
    <row r="246" spans="1:5" x14ac:dyDescent="0.4">
      <c r="A246">
        <v>1.8890035999999999</v>
      </c>
      <c r="B246">
        <v>-3.4596152000000004</v>
      </c>
      <c r="D246">
        <v>0.44702925000000004</v>
      </c>
      <c r="E246">
        <v>0.99639024999999937</v>
      </c>
    </row>
    <row r="247" spans="1:5" x14ac:dyDescent="0.4">
      <c r="A247">
        <v>1.8804306</v>
      </c>
      <c r="B247">
        <v>-3.4548563999999997</v>
      </c>
      <c r="D247">
        <v>0.43631300000000012</v>
      </c>
      <c r="E247">
        <v>1.0023387500000003</v>
      </c>
    </row>
    <row r="248" spans="1:5" x14ac:dyDescent="0.4">
      <c r="A248">
        <v>1.8593850000000001</v>
      </c>
      <c r="B248">
        <v>-3.4730846</v>
      </c>
      <c r="D248">
        <v>0.41000600000000026</v>
      </c>
      <c r="E248">
        <v>0.97955349999999997</v>
      </c>
    </row>
    <row r="249" spans="1:5" x14ac:dyDescent="0.4">
      <c r="A249">
        <v>1.874736</v>
      </c>
      <c r="B249">
        <v>-3.4336691999999998</v>
      </c>
      <c r="D249">
        <v>0.42919475000000012</v>
      </c>
      <c r="E249">
        <v>1.0288227500000002</v>
      </c>
    </row>
    <row r="250" spans="1:5" x14ac:dyDescent="0.4">
      <c r="A250">
        <v>1.8846532</v>
      </c>
      <c r="B250">
        <v>-3.4456469999999997</v>
      </c>
      <c r="D250">
        <v>0.44159125000000021</v>
      </c>
      <c r="E250">
        <v>1.0138505000000002</v>
      </c>
    </row>
    <row r="251" spans="1:5" x14ac:dyDescent="0.4">
      <c r="A251">
        <v>1.8653124000000001</v>
      </c>
      <c r="B251">
        <v>-3.4723552000000004</v>
      </c>
      <c r="D251">
        <v>0.41741525000000029</v>
      </c>
      <c r="E251">
        <v>0.9804652499999994</v>
      </c>
    </row>
    <row r="252" spans="1:5" x14ac:dyDescent="0.4">
      <c r="A252">
        <v>1.87198</v>
      </c>
      <c r="B252">
        <v>-3.4747889999999999</v>
      </c>
      <c r="D252">
        <v>0.42574975000000015</v>
      </c>
      <c r="E252">
        <v>0.97742300000000004</v>
      </c>
    </row>
    <row r="253" spans="1:5" x14ac:dyDescent="0.4">
      <c r="A253">
        <v>1.8706071999999998</v>
      </c>
      <c r="B253">
        <v>-3.4955188000000001</v>
      </c>
      <c r="D253">
        <v>0.42403374999999993</v>
      </c>
      <c r="E253">
        <v>0.95151074999999974</v>
      </c>
    </row>
    <row r="254" spans="1:5" x14ac:dyDescent="0.4">
      <c r="A254">
        <v>1.8670002000000001</v>
      </c>
      <c r="B254">
        <v>-3.4808458</v>
      </c>
      <c r="D254">
        <v>0.41952500000000031</v>
      </c>
      <c r="E254">
        <v>0.96985199999999994</v>
      </c>
    </row>
    <row r="255" spans="1:5" x14ac:dyDescent="0.4">
      <c r="A255">
        <v>1.8658344</v>
      </c>
      <c r="B255">
        <v>-3.4862179999999996</v>
      </c>
      <c r="D255">
        <v>0.41806775000000018</v>
      </c>
      <c r="E255">
        <v>0.96313675000000043</v>
      </c>
    </row>
    <row r="256" spans="1:5" x14ac:dyDescent="0.4">
      <c r="A256">
        <v>1.8812886</v>
      </c>
      <c r="B256">
        <v>-3.4699447999999995</v>
      </c>
      <c r="D256">
        <v>0.43738550000000015</v>
      </c>
      <c r="E256">
        <v>0.98347825000000055</v>
      </c>
    </row>
    <row r="257" spans="1:5" x14ac:dyDescent="0.4">
      <c r="A257">
        <v>1.8860826000000004</v>
      </c>
      <c r="B257">
        <v>-3.4389051999999998</v>
      </c>
      <c r="D257">
        <v>0.44337800000000066</v>
      </c>
      <c r="E257">
        <v>1.0222777500000002</v>
      </c>
    </row>
    <row r="258" spans="1:5" x14ac:dyDescent="0.4">
      <c r="A258">
        <v>1.8775847999999999</v>
      </c>
      <c r="B258">
        <v>-3.3805588000000002</v>
      </c>
      <c r="D258">
        <v>0.43275575000000011</v>
      </c>
      <c r="E258">
        <v>1.0952107499999997</v>
      </c>
    </row>
    <row r="259" spans="1:5" x14ac:dyDescent="0.4">
      <c r="A259">
        <v>1.9355229999999999</v>
      </c>
      <c r="B259">
        <v>-3.2922730000000002</v>
      </c>
      <c r="D259">
        <v>0.50517849999999997</v>
      </c>
      <c r="E259">
        <v>1.2055679999999995</v>
      </c>
    </row>
    <row r="260" spans="1:5" x14ac:dyDescent="0.4">
      <c r="A260">
        <v>1.9258662000000002</v>
      </c>
      <c r="B260">
        <v>-3.2291858000000007</v>
      </c>
      <c r="D260">
        <v>0.49310750000000042</v>
      </c>
      <c r="E260">
        <v>1.2844269999999991</v>
      </c>
    </row>
    <row r="261" spans="1:5" x14ac:dyDescent="0.4">
      <c r="A261">
        <v>1.9158490000000001</v>
      </c>
      <c r="B261">
        <v>-3.2030487999999999</v>
      </c>
      <c r="D261">
        <v>0.48058600000000035</v>
      </c>
      <c r="E261">
        <v>1.3170982499999999</v>
      </c>
    </row>
    <row r="262" spans="1:5" x14ac:dyDescent="0.4">
      <c r="A262">
        <v>1.9147814000000001</v>
      </c>
      <c r="B262">
        <v>-3.2052583999999995</v>
      </c>
      <c r="D262">
        <v>0.47925150000000027</v>
      </c>
      <c r="E262">
        <v>1.3143362500000006</v>
      </c>
    </row>
    <row r="263" spans="1:5" x14ac:dyDescent="0.4">
      <c r="A263">
        <v>1.9244502000000001</v>
      </c>
      <c r="B263">
        <v>-3.2319969999999998</v>
      </c>
      <c r="D263">
        <v>0.49133750000000032</v>
      </c>
      <c r="E263">
        <v>1.2809130000000002</v>
      </c>
    </row>
    <row r="264" spans="1:5" x14ac:dyDescent="0.4">
      <c r="A264">
        <v>1.9084323999999999</v>
      </c>
      <c r="B264">
        <v>-3.2454867999999997</v>
      </c>
      <c r="D264">
        <v>0.47131525000000007</v>
      </c>
      <c r="E264">
        <v>1.2640507500000004</v>
      </c>
    </row>
    <row r="265" spans="1:5" x14ac:dyDescent="0.4">
      <c r="A265">
        <v>1.9101330000000001</v>
      </c>
      <c r="B265">
        <v>-3.2463392</v>
      </c>
      <c r="D265">
        <v>0.47344100000000028</v>
      </c>
      <c r="E265">
        <v>1.2629852499999998</v>
      </c>
    </row>
    <row r="266" spans="1:5" x14ac:dyDescent="0.4">
      <c r="A266">
        <v>1.9127417999999998</v>
      </c>
      <c r="B266">
        <v>-3.2330521999999995</v>
      </c>
      <c r="D266">
        <v>0.47670199999999996</v>
      </c>
      <c r="E266">
        <v>1.2795940000000006</v>
      </c>
    </row>
    <row r="267" spans="1:5" x14ac:dyDescent="0.4">
      <c r="A267">
        <v>1.9015301999999998</v>
      </c>
      <c r="B267">
        <v>-3.2418444000000002</v>
      </c>
      <c r="D267">
        <v>0.46268749999999997</v>
      </c>
      <c r="E267">
        <v>1.2686037499999996</v>
      </c>
    </row>
    <row r="268" spans="1:5" x14ac:dyDescent="0.4">
      <c r="A268">
        <v>1.9049326</v>
      </c>
      <c r="B268">
        <v>-3.2434269999999996</v>
      </c>
      <c r="D268">
        <v>0.46694050000000015</v>
      </c>
      <c r="E268">
        <v>1.2666255000000004</v>
      </c>
    </row>
    <row r="269" spans="1:5" x14ac:dyDescent="0.4">
      <c r="A269">
        <v>1.8870611999999998</v>
      </c>
      <c r="B269">
        <v>-3.2482595999999995</v>
      </c>
      <c r="D269">
        <v>0.44460124999999989</v>
      </c>
      <c r="E269">
        <v>1.2605847500000005</v>
      </c>
    </row>
    <row r="270" spans="1:5" x14ac:dyDescent="0.4">
      <c r="A270">
        <v>1.8580490000000001</v>
      </c>
      <c r="B270">
        <v>-3.2673958000000001</v>
      </c>
      <c r="D270">
        <v>0.40833600000000025</v>
      </c>
      <c r="E270">
        <v>1.2366644999999998</v>
      </c>
    </row>
    <row r="271" spans="1:5" x14ac:dyDescent="0.4">
      <c r="A271">
        <v>1.8487666</v>
      </c>
      <c r="B271">
        <v>-3.2698404000000005</v>
      </c>
      <c r="D271">
        <v>0.39673300000000022</v>
      </c>
      <c r="E271">
        <v>1.2336087499999993</v>
      </c>
    </row>
    <row r="272" spans="1:5" x14ac:dyDescent="0.4">
      <c r="A272">
        <v>1.8281350000000001</v>
      </c>
      <c r="B272">
        <v>-3.2795057999999999</v>
      </c>
      <c r="D272">
        <v>0.37094350000000026</v>
      </c>
      <c r="E272">
        <v>1.221527</v>
      </c>
    </row>
    <row r="273" spans="1:5" x14ac:dyDescent="0.4">
      <c r="A273">
        <v>1.8053705999999998</v>
      </c>
      <c r="B273">
        <v>-3.3020582000000003</v>
      </c>
      <c r="D273">
        <v>0.34248799999999996</v>
      </c>
      <c r="E273">
        <v>1.1933364999999996</v>
      </c>
    </row>
    <row r="274" spans="1:5" x14ac:dyDescent="0.4">
      <c r="A274">
        <v>1.7996352000000002</v>
      </c>
      <c r="B274">
        <v>-3.3005127999999999</v>
      </c>
      <c r="D274">
        <v>0.33531875000000044</v>
      </c>
      <c r="E274">
        <v>1.19526825</v>
      </c>
    </row>
    <row r="275" spans="1:5" x14ac:dyDescent="0.4">
      <c r="A275">
        <v>1.7954824000000003</v>
      </c>
      <c r="B275">
        <v>-3.3324303999999998</v>
      </c>
      <c r="D275">
        <v>0.3301277500000005</v>
      </c>
      <c r="E275">
        <v>1.1553712500000002</v>
      </c>
    </row>
    <row r="276" spans="1:5" x14ac:dyDescent="0.4">
      <c r="A276">
        <v>1.769936</v>
      </c>
      <c r="B276">
        <v>-3.3582405999999998</v>
      </c>
      <c r="D276">
        <v>0.29819475000000012</v>
      </c>
      <c r="E276">
        <v>1.1231085000000003</v>
      </c>
    </row>
    <row r="277" spans="1:5" x14ac:dyDescent="0.4">
      <c r="A277">
        <v>1.7972702000000003</v>
      </c>
      <c r="B277">
        <v>-3.3895893999999998</v>
      </c>
      <c r="D277">
        <v>0.3323625000000005</v>
      </c>
      <c r="E277">
        <v>1.0839225000000003</v>
      </c>
    </row>
    <row r="278" spans="1:5" x14ac:dyDescent="0.4">
      <c r="A278">
        <v>1.8433508000000001</v>
      </c>
      <c r="B278">
        <v>-3.4105018</v>
      </c>
      <c r="D278">
        <v>0.38996325000000026</v>
      </c>
      <c r="E278">
        <v>1.057782</v>
      </c>
    </row>
    <row r="279" spans="1:5" x14ac:dyDescent="0.4">
      <c r="A279">
        <v>1.8837351999999998</v>
      </c>
      <c r="B279">
        <v>-3.4296674000000005</v>
      </c>
      <c r="D279">
        <v>0.44044374999999997</v>
      </c>
      <c r="E279">
        <v>1.0338249999999993</v>
      </c>
    </row>
    <row r="280" spans="1:5" x14ac:dyDescent="0.4">
      <c r="A280">
        <v>1.9092298000000003</v>
      </c>
      <c r="B280">
        <v>-3.4737979999999999</v>
      </c>
      <c r="D280">
        <v>0.47231200000000056</v>
      </c>
      <c r="E280">
        <v>0.97866175</v>
      </c>
    </row>
    <row r="281" spans="1:5" x14ac:dyDescent="0.4">
      <c r="A281">
        <v>1.9253448</v>
      </c>
      <c r="B281">
        <v>-3.4912649999999998</v>
      </c>
      <c r="D281">
        <v>0.49245575000000014</v>
      </c>
      <c r="E281">
        <v>0.95682800000000012</v>
      </c>
    </row>
    <row r="282" spans="1:5" x14ac:dyDescent="0.4">
      <c r="A282">
        <v>1.9154400000000003</v>
      </c>
      <c r="B282">
        <v>-3.5246629999999994</v>
      </c>
      <c r="D282">
        <v>0.48007475000000049</v>
      </c>
      <c r="E282">
        <v>0.91508050000000063</v>
      </c>
    </row>
    <row r="283" spans="1:5" x14ac:dyDescent="0.4">
      <c r="A283">
        <v>1.9422007999999997</v>
      </c>
      <c r="B283">
        <v>-3.5661765999999999</v>
      </c>
      <c r="D283">
        <v>0.51352574999999989</v>
      </c>
      <c r="E283">
        <v>0.86318850000000003</v>
      </c>
    </row>
    <row r="284" spans="1:5" x14ac:dyDescent="0.4">
      <c r="A284">
        <v>1.9268923999999998</v>
      </c>
      <c r="B284">
        <v>-3.6157097999999999</v>
      </c>
      <c r="D284">
        <v>0.49439024999999998</v>
      </c>
      <c r="E284">
        <v>0.8012720000000001</v>
      </c>
    </row>
    <row r="285" spans="1:5" x14ac:dyDescent="0.4">
      <c r="A285">
        <v>1.9388453999999999</v>
      </c>
      <c r="B285">
        <v>-3.6763386000000002</v>
      </c>
      <c r="D285">
        <v>0.50933150000000005</v>
      </c>
      <c r="E285">
        <v>0.72548599999999963</v>
      </c>
    </row>
    <row r="286" spans="1:5" x14ac:dyDescent="0.4">
      <c r="A286">
        <v>1.9484292000000001</v>
      </c>
      <c r="B286">
        <v>-3.7130524</v>
      </c>
      <c r="D286">
        <v>0.52131125000000034</v>
      </c>
      <c r="E286">
        <v>0.67959374999999989</v>
      </c>
    </row>
    <row r="287" spans="1:5" x14ac:dyDescent="0.4">
      <c r="A287">
        <v>1.9412254</v>
      </c>
      <c r="B287">
        <v>-3.7216231999999998</v>
      </c>
      <c r="D287">
        <v>0.51230650000000022</v>
      </c>
      <c r="E287">
        <v>0.66888025000000018</v>
      </c>
    </row>
    <row r="288" spans="1:5" x14ac:dyDescent="0.4">
      <c r="A288">
        <v>1.8972723999999999</v>
      </c>
      <c r="B288">
        <v>-3.7323340000000003</v>
      </c>
      <c r="D288">
        <v>0.45736525</v>
      </c>
      <c r="E288">
        <v>0.6554917499999996</v>
      </c>
    </row>
    <row r="289" spans="1:5" x14ac:dyDescent="0.4">
      <c r="A289">
        <v>1.9044215999999998</v>
      </c>
      <c r="B289">
        <v>-3.7355158000000004</v>
      </c>
      <c r="D289">
        <v>0.46630174999999996</v>
      </c>
      <c r="E289">
        <v>0.65151449999999944</v>
      </c>
    </row>
    <row r="290" spans="1:5" x14ac:dyDescent="0.4">
      <c r="A290">
        <v>1.8686585999999998</v>
      </c>
      <c r="B290">
        <v>-3.7461609999999999</v>
      </c>
      <c r="D290">
        <v>0.42159799999999997</v>
      </c>
      <c r="E290">
        <v>0.63820800000000011</v>
      </c>
    </row>
    <row r="291" spans="1:5" x14ac:dyDescent="0.4">
      <c r="A291">
        <v>1.8406236</v>
      </c>
      <c r="B291">
        <v>-3.7312384000000001</v>
      </c>
      <c r="D291">
        <v>0.38655425000000021</v>
      </c>
      <c r="E291">
        <v>0.65686124999999984</v>
      </c>
    </row>
    <row r="292" spans="1:5" x14ac:dyDescent="0.4">
      <c r="A292">
        <v>1.7959733999999998</v>
      </c>
      <c r="B292">
        <v>-3.7116145999999999</v>
      </c>
      <c r="D292">
        <v>0.33074149999999997</v>
      </c>
      <c r="E292">
        <v>0.68139100000000008</v>
      </c>
    </row>
    <row r="293" spans="1:5" x14ac:dyDescent="0.4">
      <c r="A293">
        <v>1.8178428</v>
      </c>
      <c r="B293">
        <v>-3.7221560000000005</v>
      </c>
      <c r="D293">
        <v>0.35807825000000015</v>
      </c>
      <c r="E293">
        <v>0.66821424999999934</v>
      </c>
    </row>
    <row r="294" spans="1:5" x14ac:dyDescent="0.4">
      <c r="A294">
        <v>1.8032116000000002</v>
      </c>
      <c r="B294">
        <v>-3.6824775999999999</v>
      </c>
      <c r="D294">
        <v>0.33978925000000049</v>
      </c>
      <c r="E294">
        <v>0.71781225000000004</v>
      </c>
    </row>
    <row r="295" spans="1:5" x14ac:dyDescent="0.4">
      <c r="A295">
        <v>1.7883182000000002</v>
      </c>
      <c r="B295">
        <v>-3.6401142000000006</v>
      </c>
      <c r="D295">
        <v>0.32117250000000042</v>
      </c>
      <c r="E295">
        <v>0.77076649999999913</v>
      </c>
    </row>
    <row r="296" spans="1:5" x14ac:dyDescent="0.4">
      <c r="A296">
        <v>1.7827124000000001</v>
      </c>
      <c r="B296">
        <v>-3.6248984000000002</v>
      </c>
      <c r="D296">
        <v>0.31416525000000028</v>
      </c>
      <c r="E296">
        <v>0.78978624999999969</v>
      </c>
    </row>
    <row r="297" spans="1:5" x14ac:dyDescent="0.4">
      <c r="A297">
        <v>1.8011285999999997</v>
      </c>
      <c r="B297">
        <v>-3.6293729999999997</v>
      </c>
      <c r="D297">
        <v>0.33718549999999986</v>
      </c>
      <c r="E297">
        <v>0.78419300000000025</v>
      </c>
    </row>
    <row r="298" spans="1:5" x14ac:dyDescent="0.4">
      <c r="A298">
        <v>1.8261372000000002</v>
      </c>
      <c r="B298">
        <v>-3.6392831999999999</v>
      </c>
      <c r="D298">
        <v>0.36844625000000047</v>
      </c>
      <c r="E298">
        <v>0.77180525</v>
      </c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1.8067784</v>
      </c>
      <c r="B2">
        <v>-3.4725145999999993</v>
      </c>
      <c r="D2">
        <v>0</v>
      </c>
      <c r="E2">
        <v>0</v>
      </c>
      <c r="G2">
        <v>131.82775455404908</v>
      </c>
    </row>
    <row r="3" spans="1:7" x14ac:dyDescent="0.4">
      <c r="A3">
        <v>1.829364</v>
      </c>
      <c r="B3">
        <v>-3.4759478000000001</v>
      </c>
      <c r="D3">
        <v>2.8231999999999979E-2</v>
      </c>
      <c r="E3">
        <v>-4.2915000000010028E-3</v>
      </c>
    </row>
    <row r="4" spans="1:7" x14ac:dyDescent="0.4">
      <c r="A4">
        <v>1.8254443999999999</v>
      </c>
      <c r="B4">
        <v>-3.4989572000000004</v>
      </c>
      <c r="D4">
        <v>2.3332499999999812E-2</v>
      </c>
      <c r="E4">
        <v>-3.3053250000001366E-2</v>
      </c>
    </row>
    <row r="5" spans="1:7" x14ac:dyDescent="0.4">
      <c r="A5">
        <v>1.8382896</v>
      </c>
      <c r="B5">
        <v>-3.5349437999999997</v>
      </c>
      <c r="D5">
        <v>3.9388999999999952E-2</v>
      </c>
      <c r="E5">
        <v>-7.8036500000000508E-2</v>
      </c>
    </row>
    <row r="6" spans="1:7" x14ac:dyDescent="0.4">
      <c r="A6">
        <v>1.8387271999999999</v>
      </c>
      <c r="B6">
        <v>-3.5392190000000001</v>
      </c>
      <c r="D6">
        <v>3.993599999999986E-2</v>
      </c>
      <c r="E6">
        <v>-8.3380500000000968E-2</v>
      </c>
    </row>
    <row r="7" spans="1:7" x14ac:dyDescent="0.4">
      <c r="A7">
        <v>1.8548911999999997</v>
      </c>
      <c r="B7">
        <v>-3.5219477999999995</v>
      </c>
      <c r="D7">
        <v>6.0140999999999667E-2</v>
      </c>
      <c r="E7">
        <v>-6.1791500000000221E-2</v>
      </c>
    </row>
    <row r="8" spans="1:7" x14ac:dyDescent="0.4">
      <c r="A8">
        <v>1.8391864000000002</v>
      </c>
      <c r="B8">
        <v>-3.5458936000000003</v>
      </c>
      <c r="D8">
        <v>4.0510000000000268E-2</v>
      </c>
      <c r="E8">
        <v>-9.1723750000001214E-2</v>
      </c>
    </row>
    <row r="9" spans="1:7" x14ac:dyDescent="0.4">
      <c r="A9">
        <v>1.8455547999999999</v>
      </c>
      <c r="B9">
        <v>-3.5295411999999997</v>
      </c>
      <c r="D9">
        <v>4.8470499999999916E-2</v>
      </c>
      <c r="E9">
        <v>-7.1283250000000464E-2</v>
      </c>
    </row>
    <row r="10" spans="1:7" x14ac:dyDescent="0.4">
      <c r="A10">
        <v>1.8260210000000001</v>
      </c>
      <c r="B10">
        <v>-3.4970924000000005</v>
      </c>
      <c r="D10">
        <v>2.4053250000000137E-2</v>
      </c>
      <c r="E10">
        <v>-3.0722250000001505E-2</v>
      </c>
    </row>
    <row r="11" spans="1:7" x14ac:dyDescent="0.4">
      <c r="A11">
        <v>1.8156928000000001</v>
      </c>
      <c r="B11">
        <v>-3.4992874</v>
      </c>
      <c r="D11">
        <v>1.1143000000000125E-2</v>
      </c>
      <c r="E11">
        <v>-3.3466000000000884E-2</v>
      </c>
    </row>
    <row r="12" spans="1:7" x14ac:dyDescent="0.4">
      <c r="A12">
        <v>1.7729075999999999</v>
      </c>
      <c r="B12">
        <v>-3.451956</v>
      </c>
      <c r="D12">
        <v>-4.2338500000000112E-2</v>
      </c>
      <c r="E12">
        <v>2.5698249999999145E-2</v>
      </c>
    </row>
    <row r="13" spans="1:7" x14ac:dyDescent="0.4">
      <c r="A13">
        <v>1.7630566000000001</v>
      </c>
      <c r="B13">
        <v>-3.4385623999999999</v>
      </c>
      <c r="D13">
        <v>-5.4652249999999902E-2</v>
      </c>
      <c r="E13">
        <v>4.2440249999999291E-2</v>
      </c>
    </row>
    <row r="14" spans="1:7" x14ac:dyDescent="0.4">
      <c r="A14">
        <v>1.7488950000000003</v>
      </c>
      <c r="B14">
        <v>-3.3894266000000002</v>
      </c>
      <c r="D14">
        <v>-7.235424999999962E-2</v>
      </c>
      <c r="E14">
        <v>0.10385999999999895</v>
      </c>
    </row>
    <row r="15" spans="1:7" x14ac:dyDescent="0.4">
      <c r="A15">
        <v>1.7514417999999998</v>
      </c>
      <c r="B15">
        <v>-3.3462372</v>
      </c>
      <c r="D15">
        <v>-6.9170750000000225E-2</v>
      </c>
      <c r="E15">
        <v>0.15784674999999915</v>
      </c>
    </row>
    <row r="16" spans="1:7" x14ac:dyDescent="0.4">
      <c r="A16">
        <v>1.7604470000000003</v>
      </c>
      <c r="B16">
        <v>-3.3392588000000005</v>
      </c>
      <c r="D16">
        <v>-5.7914249999999612E-2</v>
      </c>
      <c r="E16">
        <v>0.16656974999999852</v>
      </c>
    </row>
    <row r="17" spans="1:5" x14ac:dyDescent="0.4">
      <c r="A17">
        <v>1.7197312</v>
      </c>
      <c r="B17">
        <v>-3.3128304000000002</v>
      </c>
      <c r="D17">
        <v>-0.10880899999999999</v>
      </c>
      <c r="E17">
        <v>0.19960524999999896</v>
      </c>
    </row>
    <row r="18" spans="1:5" x14ac:dyDescent="0.4">
      <c r="A18">
        <v>1.7278012</v>
      </c>
      <c r="B18">
        <v>-3.2974573999999999</v>
      </c>
      <c r="D18">
        <v>-9.8721499999999962E-2</v>
      </c>
      <c r="E18">
        <v>0.21882149999999934</v>
      </c>
    </row>
    <row r="19" spans="1:5" x14ac:dyDescent="0.4">
      <c r="A19">
        <v>1.7337663999999999</v>
      </c>
      <c r="B19">
        <v>-3.2772654000000001</v>
      </c>
      <c r="D19">
        <v>-9.1265000000000096E-2</v>
      </c>
      <c r="E19">
        <v>0.24406149999999904</v>
      </c>
    </row>
    <row r="20" spans="1:5" x14ac:dyDescent="0.4">
      <c r="A20">
        <v>1.7460747999999999</v>
      </c>
      <c r="B20">
        <v>-3.2180291999999993</v>
      </c>
      <c r="D20">
        <v>-7.58795000000001E-2</v>
      </c>
      <c r="E20">
        <v>0.3181067500000001</v>
      </c>
    </row>
    <row r="21" spans="1:5" x14ac:dyDescent="0.4">
      <c r="A21">
        <v>1.7566290000000002</v>
      </c>
      <c r="B21">
        <v>-3.1965740000000005</v>
      </c>
      <c r="D21">
        <v>-6.2686749999999736E-2</v>
      </c>
      <c r="E21">
        <v>0.34492574999999859</v>
      </c>
    </row>
    <row r="22" spans="1:5" x14ac:dyDescent="0.4">
      <c r="A22">
        <v>1.7464777999999999</v>
      </c>
      <c r="B22">
        <v>-3.1514015999999998</v>
      </c>
      <c r="D22">
        <v>-7.5375750000000186E-2</v>
      </c>
      <c r="E22">
        <v>0.40139124999999942</v>
      </c>
    </row>
    <row r="23" spans="1:5" x14ac:dyDescent="0.4">
      <c r="A23">
        <v>1.7510391999999999</v>
      </c>
      <c r="B23">
        <v>-3.1705110000000003</v>
      </c>
      <c r="D23">
        <v>-6.9674000000000125E-2</v>
      </c>
      <c r="E23">
        <v>0.3775044999999988</v>
      </c>
    </row>
    <row r="24" spans="1:5" x14ac:dyDescent="0.4">
      <c r="A24">
        <v>1.7563864000000002</v>
      </c>
      <c r="B24">
        <v>-3.1619648000000002</v>
      </c>
      <c r="D24">
        <v>-6.2989999999999713E-2</v>
      </c>
      <c r="E24">
        <v>0.38818724999999887</v>
      </c>
    </row>
    <row r="25" spans="1:5" x14ac:dyDescent="0.4">
      <c r="A25">
        <v>1.7488275999999998</v>
      </c>
      <c r="B25">
        <v>-3.1386577999999998</v>
      </c>
      <c r="D25">
        <v>-7.2438500000000239E-2</v>
      </c>
      <c r="E25">
        <v>0.41732099999999939</v>
      </c>
    </row>
    <row r="26" spans="1:5" x14ac:dyDescent="0.4">
      <c r="A26">
        <v>1.7455068</v>
      </c>
      <c r="B26">
        <v>-3.1381774</v>
      </c>
      <c r="D26">
        <v>-7.6589499999999977E-2</v>
      </c>
      <c r="E26">
        <v>0.41792149999999917</v>
      </c>
    </row>
    <row r="27" spans="1:5" x14ac:dyDescent="0.4">
      <c r="A27">
        <v>1.7686367999999999</v>
      </c>
      <c r="B27">
        <v>-3.1193249999999999</v>
      </c>
      <c r="D27">
        <v>-4.7677000000000136E-2</v>
      </c>
      <c r="E27">
        <v>0.4414869999999993</v>
      </c>
    </row>
    <row r="28" spans="1:5" x14ac:dyDescent="0.4">
      <c r="A28">
        <v>1.7406593999999997</v>
      </c>
      <c r="B28">
        <v>-3.1042320000000001</v>
      </c>
      <c r="D28">
        <v>-8.2648750000000326E-2</v>
      </c>
      <c r="E28">
        <v>0.46035324999999905</v>
      </c>
    </row>
    <row r="29" spans="1:5" x14ac:dyDescent="0.4">
      <c r="A29">
        <v>1.7223624000000002</v>
      </c>
      <c r="B29">
        <v>-3.0386639999999998</v>
      </c>
      <c r="D29">
        <v>-0.10551999999999978</v>
      </c>
      <c r="E29">
        <v>0.54231324999999941</v>
      </c>
    </row>
    <row r="30" spans="1:5" x14ac:dyDescent="0.4">
      <c r="A30">
        <v>1.7307665999999997</v>
      </c>
      <c r="B30">
        <v>-2.9940211999999997</v>
      </c>
      <c r="D30">
        <v>-9.501475000000037E-2</v>
      </c>
      <c r="E30">
        <v>0.59811674999999953</v>
      </c>
    </row>
    <row r="31" spans="1:5" x14ac:dyDescent="0.4">
      <c r="A31">
        <v>1.6927730000000001</v>
      </c>
      <c r="B31">
        <v>-2.9781535999999997</v>
      </c>
      <c r="D31">
        <v>-0.1425067499999999</v>
      </c>
      <c r="E31">
        <v>0.61795124999999951</v>
      </c>
    </row>
    <row r="32" spans="1:5" x14ac:dyDescent="0.4">
      <c r="A32">
        <v>1.6509312</v>
      </c>
      <c r="B32">
        <v>-2.9570035999999997</v>
      </c>
      <c r="D32">
        <v>-0.19480899999999995</v>
      </c>
      <c r="E32">
        <v>0.64438874999999951</v>
      </c>
    </row>
    <row r="33" spans="1:5" x14ac:dyDescent="0.4">
      <c r="A33">
        <v>1.6474062000000003</v>
      </c>
      <c r="B33">
        <v>-2.9755229999999999</v>
      </c>
      <c r="D33">
        <v>-0.19921524999999968</v>
      </c>
      <c r="E33">
        <v>0.62123949999999928</v>
      </c>
    </row>
    <row r="34" spans="1:5" x14ac:dyDescent="0.4">
      <c r="A34">
        <v>1.6542724</v>
      </c>
      <c r="B34">
        <v>-2.9881793999999999</v>
      </c>
      <c r="D34">
        <v>-0.19063250000000004</v>
      </c>
      <c r="E34">
        <v>0.60541899999999926</v>
      </c>
    </row>
    <row r="35" spans="1:5" x14ac:dyDescent="0.4">
      <c r="A35">
        <v>1.6382601999999999</v>
      </c>
      <c r="B35">
        <v>-3.0080415999999999</v>
      </c>
      <c r="D35">
        <v>-0.21064775000000008</v>
      </c>
      <c r="E35">
        <v>0.58059124999999934</v>
      </c>
    </row>
    <row r="36" spans="1:5" x14ac:dyDescent="0.4">
      <c r="A36">
        <v>1.6357834</v>
      </c>
      <c r="B36">
        <v>-3.0642507999999999</v>
      </c>
      <c r="D36">
        <v>-0.21374375000000001</v>
      </c>
      <c r="E36">
        <v>0.51032974999999925</v>
      </c>
    </row>
    <row r="37" spans="1:5" x14ac:dyDescent="0.4">
      <c r="A37">
        <v>1.6816308000000002</v>
      </c>
      <c r="B37">
        <v>-3.1091604000000004</v>
      </c>
      <c r="D37">
        <v>-0.15643449999999975</v>
      </c>
      <c r="E37">
        <v>0.4541927499999987</v>
      </c>
    </row>
    <row r="38" spans="1:5" x14ac:dyDescent="0.4">
      <c r="A38">
        <v>1.6769248000000001</v>
      </c>
      <c r="B38">
        <v>-3.1463684000000001</v>
      </c>
      <c r="D38">
        <v>-0.16231699999999988</v>
      </c>
      <c r="E38">
        <v>0.40768274999999909</v>
      </c>
    </row>
    <row r="39" spans="1:5" x14ac:dyDescent="0.4">
      <c r="A39">
        <v>1.6852910000000001</v>
      </c>
      <c r="B39">
        <v>-3.1330917999999999</v>
      </c>
      <c r="D39">
        <v>-0.15185924999999989</v>
      </c>
      <c r="E39">
        <v>0.42427849999999934</v>
      </c>
    </row>
    <row r="40" spans="1:5" x14ac:dyDescent="0.4">
      <c r="A40">
        <v>1.6692690000000003</v>
      </c>
      <c r="B40">
        <v>-3.1163265999999998</v>
      </c>
      <c r="D40">
        <v>-0.17188674999999959</v>
      </c>
      <c r="E40">
        <v>0.44523499999999938</v>
      </c>
    </row>
    <row r="41" spans="1:5" x14ac:dyDescent="0.4">
      <c r="A41">
        <v>1.7037477999999999</v>
      </c>
      <c r="B41">
        <v>-3.0900164000000001</v>
      </c>
      <c r="D41">
        <v>-0.1287882500000001</v>
      </c>
      <c r="E41">
        <v>0.47812274999999904</v>
      </c>
    </row>
    <row r="42" spans="1:5" x14ac:dyDescent="0.4">
      <c r="A42">
        <v>1.7352329999999998</v>
      </c>
      <c r="B42">
        <v>-3.0835072000000006</v>
      </c>
      <c r="D42">
        <v>-8.9431750000000254E-2</v>
      </c>
      <c r="E42">
        <v>0.48625924999999848</v>
      </c>
    </row>
    <row r="43" spans="1:5" x14ac:dyDescent="0.4">
      <c r="A43">
        <v>1.7437995999999998</v>
      </c>
      <c r="B43">
        <v>-3.0783009999999997</v>
      </c>
      <c r="D43">
        <v>-7.8723500000000279E-2</v>
      </c>
      <c r="E43">
        <v>0.49276699999999951</v>
      </c>
    </row>
    <row r="44" spans="1:5" x14ac:dyDescent="0.4">
      <c r="A44">
        <v>1.7632786</v>
      </c>
      <c r="B44">
        <v>-3.0879934000000002</v>
      </c>
      <c r="D44">
        <v>-5.4374749999999972E-2</v>
      </c>
      <c r="E44">
        <v>0.4806514999999989</v>
      </c>
    </row>
    <row r="45" spans="1:5" x14ac:dyDescent="0.4">
      <c r="A45">
        <v>1.7901731999999999</v>
      </c>
      <c r="B45">
        <v>-3.1038216000000003</v>
      </c>
      <c r="D45">
        <v>-2.0756500000000122E-2</v>
      </c>
      <c r="E45">
        <v>0.46086624999999881</v>
      </c>
    </row>
    <row r="46" spans="1:5" x14ac:dyDescent="0.4">
      <c r="A46">
        <v>1.8025728000000001</v>
      </c>
      <c r="B46">
        <v>-3.1490966</v>
      </c>
      <c r="D46">
        <v>-5.2569999999999006E-3</v>
      </c>
      <c r="E46">
        <v>0.40427249999999915</v>
      </c>
    </row>
    <row r="47" spans="1:5" x14ac:dyDescent="0.4">
      <c r="A47">
        <v>1.7875209999999999</v>
      </c>
      <c r="B47">
        <v>-3.1838557999999999</v>
      </c>
      <c r="D47">
        <v>-2.4071750000000114E-2</v>
      </c>
      <c r="E47">
        <v>0.3608234999999993</v>
      </c>
    </row>
    <row r="48" spans="1:5" x14ac:dyDescent="0.4">
      <c r="A48">
        <v>1.7937902000000001</v>
      </c>
      <c r="B48">
        <v>-3.2256974</v>
      </c>
      <c r="D48">
        <v>-1.6235249999999868E-2</v>
      </c>
      <c r="E48">
        <v>0.30852149999999912</v>
      </c>
    </row>
    <row r="49" spans="1:5" x14ac:dyDescent="0.4">
      <c r="A49">
        <v>1.8034045999999999</v>
      </c>
      <c r="B49">
        <v>-3.3004658</v>
      </c>
      <c r="D49">
        <v>-4.2172500000001167E-3</v>
      </c>
      <c r="E49">
        <v>0.21506099999999917</v>
      </c>
    </row>
    <row r="50" spans="1:5" x14ac:dyDescent="0.4">
      <c r="A50">
        <v>1.8044769999999999</v>
      </c>
      <c r="B50">
        <v>-3.3700450000000002</v>
      </c>
      <c r="D50">
        <v>-2.87675000000015E-3</v>
      </c>
      <c r="E50">
        <v>0.12808699999999895</v>
      </c>
    </row>
    <row r="51" spans="1:5" x14ac:dyDescent="0.4">
      <c r="A51">
        <v>1.821088</v>
      </c>
      <c r="B51">
        <v>-3.3938110000000004</v>
      </c>
      <c r="D51">
        <v>1.7887000000000042E-2</v>
      </c>
      <c r="E51">
        <v>9.8379499999998732E-2</v>
      </c>
    </row>
    <row r="52" spans="1:5" x14ac:dyDescent="0.4">
      <c r="A52">
        <v>1.7883597999999998</v>
      </c>
      <c r="B52">
        <v>-3.4474800000000001</v>
      </c>
      <c r="D52">
        <v>-2.3023250000000217E-2</v>
      </c>
      <c r="E52">
        <v>3.1293249999999051E-2</v>
      </c>
    </row>
    <row r="53" spans="1:5" x14ac:dyDescent="0.4">
      <c r="A53">
        <v>1.7725586</v>
      </c>
      <c r="B53">
        <v>-3.4406593999999999</v>
      </c>
      <c r="D53">
        <v>-4.2774750000000028E-2</v>
      </c>
      <c r="E53">
        <v>3.9818999999999272E-2</v>
      </c>
    </row>
    <row r="54" spans="1:5" x14ac:dyDescent="0.4">
      <c r="A54">
        <v>1.770713</v>
      </c>
      <c r="B54">
        <v>-3.4932097999999998</v>
      </c>
      <c r="D54">
        <v>-4.5081750000000032E-2</v>
      </c>
      <c r="E54">
        <v>-2.5869000000000586E-2</v>
      </c>
    </row>
    <row r="55" spans="1:5" x14ac:dyDescent="0.4">
      <c r="A55">
        <v>1.737735</v>
      </c>
      <c r="B55">
        <v>-3.5165530000000005</v>
      </c>
      <c r="D55">
        <v>-8.6304249999999971E-2</v>
      </c>
      <c r="E55">
        <v>-5.5048000000001429E-2</v>
      </c>
    </row>
    <row r="56" spans="1:5" x14ac:dyDescent="0.4">
      <c r="A56">
        <v>1.7340561999999999</v>
      </c>
      <c r="B56">
        <v>-3.5339008000000001</v>
      </c>
      <c r="D56">
        <v>-9.0902750000000088E-2</v>
      </c>
      <c r="E56">
        <v>-7.6732750000000904E-2</v>
      </c>
    </row>
    <row r="57" spans="1:5" x14ac:dyDescent="0.4">
      <c r="A57">
        <v>1.7271752</v>
      </c>
      <c r="B57">
        <v>-3.6052570000000004</v>
      </c>
      <c r="D57">
        <v>-9.9503999999999981E-2</v>
      </c>
      <c r="E57">
        <v>-0.1659280000000013</v>
      </c>
    </row>
    <row r="58" spans="1:5" x14ac:dyDescent="0.4">
      <c r="A58">
        <v>1.6897752000000001</v>
      </c>
      <c r="B58">
        <v>-3.6266693999999999</v>
      </c>
      <c r="D58">
        <v>-0.14625399999999983</v>
      </c>
      <c r="E58">
        <v>-0.19269350000000074</v>
      </c>
    </row>
    <row r="59" spans="1:5" x14ac:dyDescent="0.4">
      <c r="A59">
        <v>1.6632854000000001</v>
      </c>
      <c r="B59">
        <v>-3.6819138000000002</v>
      </c>
      <c r="D59">
        <v>-0.17936624999999984</v>
      </c>
      <c r="E59">
        <v>-0.26174900000000112</v>
      </c>
    </row>
    <row r="60" spans="1:5" x14ac:dyDescent="0.4">
      <c r="A60">
        <v>1.6174262000000001</v>
      </c>
      <c r="B60">
        <v>-3.6834590000000005</v>
      </c>
      <c r="D60">
        <v>-0.23669024999999982</v>
      </c>
      <c r="E60">
        <v>-0.26368050000000143</v>
      </c>
    </row>
    <row r="61" spans="1:5" x14ac:dyDescent="0.4">
      <c r="A61">
        <v>1.6390997999999999</v>
      </c>
      <c r="B61">
        <v>-3.674868</v>
      </c>
      <c r="D61">
        <v>-0.20959825000000015</v>
      </c>
      <c r="E61">
        <v>-0.25294175000000085</v>
      </c>
    </row>
    <row r="62" spans="1:5" x14ac:dyDescent="0.4">
      <c r="A62">
        <v>1.614266</v>
      </c>
      <c r="B62">
        <v>-3.6787236000000001</v>
      </c>
      <c r="D62">
        <v>-0.24064050000000003</v>
      </c>
      <c r="E62">
        <v>-0.25776125000000094</v>
      </c>
    </row>
    <row r="63" spans="1:5" x14ac:dyDescent="0.4">
      <c r="A63">
        <v>1.5937614000000002</v>
      </c>
      <c r="B63">
        <v>-3.6631960000000001</v>
      </c>
      <c r="D63">
        <v>-0.26627124999999974</v>
      </c>
      <c r="E63">
        <v>-0.23835175000000097</v>
      </c>
    </row>
    <row r="64" spans="1:5" x14ac:dyDescent="0.4">
      <c r="A64">
        <v>1.6063768</v>
      </c>
      <c r="B64">
        <v>-3.6568517999999997</v>
      </c>
      <c r="D64">
        <v>-0.25050199999999995</v>
      </c>
      <c r="E64">
        <v>-0.23042150000000039</v>
      </c>
    </row>
    <row r="65" spans="1:5" x14ac:dyDescent="0.4">
      <c r="A65">
        <v>1.6227588000000002</v>
      </c>
      <c r="B65">
        <v>-3.6462555999999999</v>
      </c>
      <c r="D65">
        <v>-0.2300244999999998</v>
      </c>
      <c r="E65">
        <v>-0.21717625000000074</v>
      </c>
    </row>
    <row r="66" spans="1:5" x14ac:dyDescent="0.4">
      <c r="A66">
        <v>1.6056326000000003</v>
      </c>
      <c r="B66">
        <v>-3.6194314000000007</v>
      </c>
      <c r="D66">
        <v>-0.25143224999999964</v>
      </c>
      <c r="E66">
        <v>-0.18364600000000175</v>
      </c>
    </row>
    <row r="67" spans="1:5" x14ac:dyDescent="0.4">
      <c r="A67">
        <v>1.6181410000000001</v>
      </c>
      <c r="B67">
        <v>-3.6158919999999997</v>
      </c>
      <c r="D67">
        <v>-0.23579674999999994</v>
      </c>
      <c r="E67">
        <v>-0.1792217500000004</v>
      </c>
    </row>
    <row r="68" spans="1:5" x14ac:dyDescent="0.4">
      <c r="A68">
        <v>1.6473287999999999</v>
      </c>
      <c r="B68">
        <v>-3.5515934000000002</v>
      </c>
      <c r="D68">
        <v>-0.1993120000000001</v>
      </c>
      <c r="E68">
        <v>-9.8848500000001116E-2</v>
      </c>
    </row>
    <row r="69" spans="1:5" x14ac:dyDescent="0.4">
      <c r="A69">
        <v>1.6846766</v>
      </c>
      <c r="B69">
        <v>-3.4809060000000001</v>
      </c>
      <c r="D69">
        <v>-0.15262725000000005</v>
      </c>
      <c r="E69">
        <v>-1.0489250000000894E-2</v>
      </c>
    </row>
    <row r="70" spans="1:5" x14ac:dyDescent="0.4">
      <c r="A70">
        <v>1.7397234000000001</v>
      </c>
      <c r="B70">
        <v>-3.3600182000000003</v>
      </c>
      <c r="D70">
        <v>-8.3818749999999831E-2</v>
      </c>
      <c r="E70">
        <v>0.14062049999999882</v>
      </c>
    </row>
    <row r="71" spans="1:5" x14ac:dyDescent="0.4">
      <c r="A71">
        <v>1.7849041999999997</v>
      </c>
      <c r="B71">
        <v>-3.3032285999999997</v>
      </c>
      <c r="D71">
        <v>-2.734275000000036E-2</v>
      </c>
      <c r="E71">
        <v>0.2116074999999995</v>
      </c>
    </row>
    <row r="72" spans="1:5" x14ac:dyDescent="0.4">
      <c r="A72">
        <v>1.7911397999999998</v>
      </c>
      <c r="B72">
        <v>-3.2514905999999995</v>
      </c>
      <c r="D72">
        <v>-1.9548250000000211E-2</v>
      </c>
      <c r="E72">
        <v>0.27627999999999986</v>
      </c>
    </row>
    <row r="73" spans="1:5" x14ac:dyDescent="0.4">
      <c r="A73">
        <v>1.8067503999999999</v>
      </c>
      <c r="B73">
        <v>-3.1739912000000001</v>
      </c>
      <c r="D73">
        <v>-3.5000000000173781E-5</v>
      </c>
      <c r="E73">
        <v>0.37315424999999902</v>
      </c>
    </row>
    <row r="74" spans="1:5" x14ac:dyDescent="0.4">
      <c r="A74">
        <v>1.7943765999999997</v>
      </c>
      <c r="B74">
        <v>-3.1641412</v>
      </c>
      <c r="D74">
        <v>-1.5502250000000439E-2</v>
      </c>
      <c r="E74">
        <v>0.38546674999999919</v>
      </c>
    </row>
    <row r="75" spans="1:5" x14ac:dyDescent="0.4">
      <c r="A75">
        <v>1.7931252</v>
      </c>
      <c r="B75">
        <v>-3.1777210000000005</v>
      </c>
      <c r="D75">
        <v>-1.706650000000004E-2</v>
      </c>
      <c r="E75">
        <v>0.3684919999999986</v>
      </c>
    </row>
    <row r="76" spans="1:5" x14ac:dyDescent="0.4">
      <c r="A76">
        <v>1.8034545999999998</v>
      </c>
      <c r="B76">
        <v>-3.1763034000000001</v>
      </c>
      <c r="D76">
        <v>-4.1547500000002624E-3</v>
      </c>
      <c r="E76">
        <v>0.37026399999999904</v>
      </c>
    </row>
    <row r="77" spans="1:5" x14ac:dyDescent="0.4">
      <c r="A77">
        <v>1.8161858000000002</v>
      </c>
      <c r="B77">
        <v>-3.1771715999999999</v>
      </c>
      <c r="D77">
        <v>1.1759250000000221E-2</v>
      </c>
      <c r="E77">
        <v>0.36917874999999933</v>
      </c>
    </row>
    <row r="78" spans="1:5" x14ac:dyDescent="0.4">
      <c r="A78">
        <v>1.8334382000000002</v>
      </c>
      <c r="B78">
        <v>-3.1148695999999996</v>
      </c>
      <c r="D78">
        <v>3.3324750000000292E-2</v>
      </c>
      <c r="E78">
        <v>0.44705624999999971</v>
      </c>
    </row>
    <row r="79" spans="1:5" x14ac:dyDescent="0.4">
      <c r="A79">
        <v>1.8849427999999999</v>
      </c>
      <c r="B79">
        <v>-3.0632685999999998</v>
      </c>
      <c r="D79">
        <v>9.770549999999989E-2</v>
      </c>
      <c r="E79">
        <v>0.51155749999999944</v>
      </c>
    </row>
    <row r="80" spans="1:5" x14ac:dyDescent="0.4">
      <c r="A80">
        <v>1.8972097999999999</v>
      </c>
      <c r="B80">
        <v>-2.9975852000000001</v>
      </c>
      <c r="D80">
        <v>0.11303924999999992</v>
      </c>
      <c r="E80">
        <v>0.5936617499999991</v>
      </c>
    </row>
    <row r="81" spans="1:5" x14ac:dyDescent="0.4">
      <c r="A81">
        <v>1.9031161999999999</v>
      </c>
      <c r="B81">
        <v>-2.9445472000000001</v>
      </c>
      <c r="D81">
        <v>0.1204222499999999</v>
      </c>
      <c r="E81">
        <v>0.659959249999999</v>
      </c>
    </row>
    <row r="82" spans="1:5" x14ac:dyDescent="0.4">
      <c r="A82">
        <v>1.8717742000000002</v>
      </c>
      <c r="B82">
        <v>-2.9086843999999998</v>
      </c>
      <c r="D82">
        <v>8.1244750000000199E-2</v>
      </c>
      <c r="E82">
        <v>0.70478774999999938</v>
      </c>
    </row>
    <row r="83" spans="1:5" x14ac:dyDescent="0.4">
      <c r="A83">
        <v>1.8841809999999999</v>
      </c>
      <c r="B83">
        <v>-2.8873627999999996</v>
      </c>
      <c r="D83">
        <v>9.6753249999999846E-2</v>
      </c>
      <c r="E83">
        <v>0.73143974999999972</v>
      </c>
    </row>
    <row r="84" spans="1:5" x14ac:dyDescent="0.4">
      <c r="A84">
        <v>1.8912798000000002</v>
      </c>
      <c r="B84">
        <v>-2.9084885999999996</v>
      </c>
      <c r="D84">
        <v>0.10562675000000021</v>
      </c>
      <c r="E84">
        <v>0.70503249999999962</v>
      </c>
    </row>
    <row r="85" spans="1:5" x14ac:dyDescent="0.4">
      <c r="A85">
        <v>1.8845402</v>
      </c>
      <c r="B85">
        <v>-2.9463566000000001</v>
      </c>
      <c r="D85">
        <v>9.720224999999999E-2</v>
      </c>
      <c r="E85">
        <v>0.65769749999999905</v>
      </c>
    </row>
    <row r="86" spans="1:5" x14ac:dyDescent="0.4">
      <c r="A86">
        <v>1.877424</v>
      </c>
      <c r="B86">
        <v>-2.9884156000000002</v>
      </c>
      <c r="D86">
        <v>8.8306999999999969E-2</v>
      </c>
      <c r="E86">
        <v>0.60512374999999896</v>
      </c>
    </row>
    <row r="87" spans="1:5" x14ac:dyDescent="0.4">
      <c r="A87">
        <v>1.8336808000000002</v>
      </c>
      <c r="B87">
        <v>-3.0638679999999998</v>
      </c>
      <c r="D87">
        <v>3.3628000000000269E-2</v>
      </c>
      <c r="E87">
        <v>0.51080824999999941</v>
      </c>
    </row>
    <row r="88" spans="1:5" x14ac:dyDescent="0.4">
      <c r="A88">
        <v>1.8373594</v>
      </c>
      <c r="B88">
        <v>-3.1120242</v>
      </c>
      <c r="D88">
        <v>3.8226249999999962E-2</v>
      </c>
      <c r="E88">
        <v>0.45061299999999915</v>
      </c>
    </row>
    <row r="89" spans="1:5" x14ac:dyDescent="0.4">
      <c r="A89">
        <v>1.8118192</v>
      </c>
      <c r="B89">
        <v>-3.1390415999999997</v>
      </c>
      <c r="D89">
        <v>6.3009999999999455E-3</v>
      </c>
      <c r="E89">
        <v>0.41684124999999961</v>
      </c>
    </row>
    <row r="90" spans="1:5" x14ac:dyDescent="0.4">
      <c r="A90">
        <v>1.7920164000000001</v>
      </c>
      <c r="B90">
        <v>-3.1109084</v>
      </c>
      <c r="D90">
        <v>-1.8452499999999927E-2</v>
      </c>
      <c r="E90">
        <v>0.45200774999999915</v>
      </c>
    </row>
    <row r="91" spans="1:5" x14ac:dyDescent="0.4">
      <c r="A91">
        <v>1.7652588000000002</v>
      </c>
      <c r="B91">
        <v>-3.080219</v>
      </c>
      <c r="D91">
        <v>-5.189949999999971E-2</v>
      </c>
      <c r="E91">
        <v>0.49036949999999913</v>
      </c>
    </row>
    <row r="92" spans="1:5" x14ac:dyDescent="0.4">
      <c r="A92">
        <v>1.7580832000000002</v>
      </c>
      <c r="B92">
        <v>-3.1042189999999996</v>
      </c>
      <c r="D92">
        <v>-6.0868999999999784E-2</v>
      </c>
      <c r="E92">
        <v>0.46036949999999965</v>
      </c>
    </row>
    <row r="93" spans="1:5" x14ac:dyDescent="0.4">
      <c r="A93">
        <v>1.7312906000000001</v>
      </c>
      <c r="B93">
        <v>-3.1166384000000003</v>
      </c>
      <c r="D93">
        <v>-9.4359749999999853E-2</v>
      </c>
      <c r="E93">
        <v>0.44484524999999886</v>
      </c>
    </row>
    <row r="94" spans="1:5" x14ac:dyDescent="0.4">
      <c r="A94">
        <v>1.7125894000000002</v>
      </c>
      <c r="B94">
        <v>-3.1650658000000003</v>
      </c>
      <c r="D94">
        <v>-0.11773624999999982</v>
      </c>
      <c r="E94">
        <v>0.38431099999999885</v>
      </c>
    </row>
    <row r="95" spans="1:5" x14ac:dyDescent="0.4">
      <c r="A95">
        <v>1.6774062000000001</v>
      </c>
      <c r="B95">
        <v>-3.211217599999999</v>
      </c>
      <c r="D95">
        <v>-0.16171524999999992</v>
      </c>
      <c r="E95">
        <v>0.32662125000000042</v>
      </c>
    </row>
    <row r="96" spans="1:5" x14ac:dyDescent="0.4">
      <c r="A96">
        <v>1.6431104000000001</v>
      </c>
      <c r="B96">
        <v>-3.2632238</v>
      </c>
      <c r="D96">
        <v>-0.20458499999999991</v>
      </c>
      <c r="E96">
        <v>0.26161349999999917</v>
      </c>
    </row>
    <row r="97" spans="1:5" x14ac:dyDescent="0.4">
      <c r="A97">
        <v>1.6020344000000002</v>
      </c>
      <c r="B97">
        <v>-3.3072603999999997</v>
      </c>
      <c r="D97">
        <v>-0.25592999999999977</v>
      </c>
      <c r="E97">
        <v>0.20656774999999961</v>
      </c>
    </row>
    <row r="98" spans="1:5" x14ac:dyDescent="0.4">
      <c r="A98">
        <v>1.6142639999999999</v>
      </c>
      <c r="B98">
        <v>-3.3194556</v>
      </c>
      <c r="D98">
        <v>-0.24064300000000011</v>
      </c>
      <c r="E98">
        <v>0.19132374999999924</v>
      </c>
    </row>
    <row r="99" spans="1:5" x14ac:dyDescent="0.4">
      <c r="A99">
        <v>1.6128595999999997</v>
      </c>
      <c r="B99">
        <v>-3.3033711999999995</v>
      </c>
      <c r="D99">
        <v>-0.24239850000000035</v>
      </c>
      <c r="E99">
        <v>0.21142924999999979</v>
      </c>
    </row>
    <row r="100" spans="1:5" x14ac:dyDescent="0.4">
      <c r="A100">
        <v>1.6271679999999999</v>
      </c>
      <c r="B100">
        <v>-3.2771156000000006</v>
      </c>
      <c r="D100">
        <v>-0.22451300000000007</v>
      </c>
      <c r="E100">
        <v>0.24424874999999846</v>
      </c>
    </row>
    <row r="101" spans="1:5" x14ac:dyDescent="0.4">
      <c r="A101">
        <v>1.6687940000000001</v>
      </c>
      <c r="B101">
        <v>-3.2423951999999998</v>
      </c>
      <c r="D101">
        <v>-0.17248049999999987</v>
      </c>
      <c r="E101">
        <v>0.28764924999999941</v>
      </c>
    </row>
    <row r="102" spans="1:5" x14ac:dyDescent="0.4">
      <c r="A102">
        <v>1.7192707999999999</v>
      </c>
      <c r="B102">
        <v>-3.2293959999999999</v>
      </c>
      <c r="D102">
        <v>-0.10938450000000016</v>
      </c>
      <c r="E102">
        <v>0.30389824999999926</v>
      </c>
    </row>
    <row r="103" spans="1:5" x14ac:dyDescent="0.4">
      <c r="A103">
        <v>1.7492226</v>
      </c>
      <c r="B103">
        <v>-3.2031439999999995</v>
      </c>
      <c r="D103">
        <v>-7.1944750000000057E-2</v>
      </c>
      <c r="E103">
        <v>0.33671324999999974</v>
      </c>
    </row>
    <row r="104" spans="1:5" x14ac:dyDescent="0.4">
      <c r="A104">
        <v>1.7849022000000001</v>
      </c>
      <c r="B104">
        <v>-3.2558618000000004</v>
      </c>
      <c r="D104">
        <v>-2.7345249999999877E-2</v>
      </c>
      <c r="E104">
        <v>0.27081599999999872</v>
      </c>
    </row>
    <row r="105" spans="1:5" x14ac:dyDescent="0.4">
      <c r="A105">
        <v>1.8008941999999997</v>
      </c>
      <c r="B105">
        <v>-3.3010806000000001</v>
      </c>
      <c r="D105">
        <v>-7.3552500000004239E-3</v>
      </c>
      <c r="E105">
        <v>0.214292499999999</v>
      </c>
    </row>
    <row r="106" spans="1:5" x14ac:dyDescent="0.4">
      <c r="A106">
        <v>1.8278859999999999</v>
      </c>
      <c r="B106">
        <v>-3.3443911999999996</v>
      </c>
      <c r="D106">
        <v>2.6384499999999866E-2</v>
      </c>
      <c r="E106">
        <v>0.16015424999999972</v>
      </c>
    </row>
    <row r="107" spans="1:5" x14ac:dyDescent="0.4">
      <c r="A107">
        <v>1.8452752000000001</v>
      </c>
      <c r="B107">
        <v>-3.3959813999999993</v>
      </c>
      <c r="D107">
        <v>4.8121000000000136E-2</v>
      </c>
      <c r="E107">
        <v>9.5666500000000099E-2</v>
      </c>
    </row>
    <row r="108" spans="1:5" x14ac:dyDescent="0.4">
      <c r="A108">
        <v>1.8350595999999999</v>
      </c>
      <c r="B108">
        <v>-3.4678794000000002</v>
      </c>
      <c r="D108">
        <v>3.5351499999999869E-2</v>
      </c>
      <c r="E108">
        <v>5.7939999999989666E-3</v>
      </c>
    </row>
    <row r="109" spans="1:5" x14ac:dyDescent="0.4">
      <c r="A109">
        <v>1.8195612000000001</v>
      </c>
      <c r="B109">
        <v>-3.5891585999999998</v>
      </c>
      <c r="D109">
        <v>1.5978500000000118E-2</v>
      </c>
      <c r="E109">
        <v>-0.14580500000000052</v>
      </c>
    </row>
    <row r="110" spans="1:5" x14ac:dyDescent="0.4">
      <c r="A110">
        <v>1.8337654000000001</v>
      </c>
      <c r="B110">
        <v>-3.6626980000000002</v>
      </c>
      <c r="D110">
        <v>3.3733750000000118E-2</v>
      </c>
      <c r="E110">
        <v>-0.23772925000000111</v>
      </c>
    </row>
    <row r="111" spans="1:5" x14ac:dyDescent="0.4">
      <c r="A111">
        <v>1.8710160000000002</v>
      </c>
      <c r="B111">
        <v>-3.6791937999999993</v>
      </c>
      <c r="D111">
        <v>8.0297000000000285E-2</v>
      </c>
      <c r="E111">
        <v>-0.25834899999999994</v>
      </c>
    </row>
    <row r="112" spans="1:5" x14ac:dyDescent="0.4">
      <c r="A112">
        <v>1.875</v>
      </c>
      <c r="B112">
        <v>-3.6794772</v>
      </c>
      <c r="D112">
        <v>8.5276999999999992E-2</v>
      </c>
      <c r="E112">
        <v>-0.25870325000000083</v>
      </c>
    </row>
    <row r="113" spans="1:5" x14ac:dyDescent="0.4">
      <c r="A113">
        <v>1.8754791999999998</v>
      </c>
      <c r="B113">
        <v>-3.5876931999999995</v>
      </c>
      <c r="D113">
        <v>8.587599999999973E-2</v>
      </c>
      <c r="E113">
        <v>-0.14397325000000016</v>
      </c>
    </row>
    <row r="114" spans="1:5" x14ac:dyDescent="0.4">
      <c r="A114">
        <v>1.9025599999999998</v>
      </c>
      <c r="B114">
        <v>-3.5397463999999998</v>
      </c>
      <c r="D114">
        <v>0.11972699999999975</v>
      </c>
      <c r="E114">
        <v>-8.4039750000000635E-2</v>
      </c>
    </row>
    <row r="115" spans="1:5" x14ac:dyDescent="0.4">
      <c r="A115">
        <v>1.8957223999999999</v>
      </c>
      <c r="B115">
        <v>-3.4963641999999999</v>
      </c>
      <c r="D115">
        <v>0.11117999999999989</v>
      </c>
      <c r="E115">
        <v>-2.9812000000000727E-2</v>
      </c>
    </row>
    <row r="116" spans="1:5" x14ac:dyDescent="0.4">
      <c r="A116">
        <v>1.8847944000000001</v>
      </c>
      <c r="B116">
        <v>-3.4731931999999999</v>
      </c>
      <c r="D116">
        <v>9.7520000000000107E-2</v>
      </c>
      <c r="E116">
        <v>-8.4825000000066098E-4</v>
      </c>
    </row>
    <row r="117" spans="1:5" x14ac:dyDescent="0.4">
      <c r="A117">
        <v>1.8563724000000001</v>
      </c>
      <c r="B117">
        <v>-3.4451592000000004</v>
      </c>
      <c r="D117">
        <v>6.1992500000000172E-2</v>
      </c>
      <c r="E117">
        <v>3.4194249999998649E-2</v>
      </c>
    </row>
    <row r="118" spans="1:5" x14ac:dyDescent="0.4">
      <c r="A118">
        <v>1.8346277999999998</v>
      </c>
      <c r="B118">
        <v>-3.3793613999999996</v>
      </c>
      <c r="D118">
        <v>3.4811749999999753E-2</v>
      </c>
      <c r="E118">
        <v>0.11644149999999964</v>
      </c>
    </row>
    <row r="119" spans="1:5" x14ac:dyDescent="0.4">
      <c r="A119">
        <v>1.8251757999999998</v>
      </c>
      <c r="B119">
        <v>-3.3278447999999998</v>
      </c>
      <c r="D119">
        <v>2.2996749999999733E-2</v>
      </c>
      <c r="E119">
        <v>0.18083724999999939</v>
      </c>
    </row>
    <row r="120" spans="1:5" x14ac:dyDescent="0.4">
      <c r="A120">
        <v>1.7960353999999998</v>
      </c>
      <c r="B120">
        <v>-3.2878327999999994</v>
      </c>
      <c r="D120">
        <v>-1.3428750000000211E-2</v>
      </c>
      <c r="E120">
        <v>0.23085224999999987</v>
      </c>
    </row>
    <row r="121" spans="1:5" x14ac:dyDescent="0.4">
      <c r="A121">
        <v>1.7416100000000001</v>
      </c>
      <c r="B121">
        <v>-3.2430539999999999</v>
      </c>
      <c r="D121">
        <v>-8.146049999999988E-2</v>
      </c>
      <c r="E121">
        <v>0.28682574999999932</v>
      </c>
    </row>
    <row r="122" spans="1:5" x14ac:dyDescent="0.4">
      <c r="A122">
        <v>1.740972</v>
      </c>
      <c r="B122">
        <v>-3.1994724000000003</v>
      </c>
      <c r="D122">
        <v>-8.2258000000000053E-2</v>
      </c>
      <c r="E122">
        <v>0.34130274999999877</v>
      </c>
    </row>
    <row r="123" spans="1:5" x14ac:dyDescent="0.4">
      <c r="A123">
        <v>1.7160784</v>
      </c>
      <c r="B123">
        <v>-3.1896826000000003</v>
      </c>
      <c r="D123">
        <v>-0.113375</v>
      </c>
      <c r="E123">
        <v>0.35353999999999886</v>
      </c>
    </row>
    <row r="124" spans="1:5" x14ac:dyDescent="0.4">
      <c r="A124">
        <v>1.7589433999999997</v>
      </c>
      <c r="B124">
        <v>-3.1902211999999999</v>
      </c>
      <c r="D124">
        <v>-5.9793750000000367E-2</v>
      </c>
      <c r="E124">
        <v>0.35286674999999934</v>
      </c>
    </row>
    <row r="125" spans="1:5" x14ac:dyDescent="0.4">
      <c r="A125">
        <v>1.7509191999999998</v>
      </c>
      <c r="B125">
        <v>-3.2435923999999998</v>
      </c>
      <c r="D125">
        <v>-6.9824000000000275E-2</v>
      </c>
      <c r="E125">
        <v>0.2861527499999994</v>
      </c>
    </row>
    <row r="126" spans="1:5" x14ac:dyDescent="0.4">
      <c r="A126">
        <v>1.7924579999999999</v>
      </c>
      <c r="B126">
        <v>-3.2863427999999999</v>
      </c>
      <c r="D126">
        <v>-1.7900500000000152E-2</v>
      </c>
      <c r="E126">
        <v>0.2327147499999993</v>
      </c>
    </row>
    <row r="127" spans="1:5" x14ac:dyDescent="0.4">
      <c r="A127">
        <v>1.8190294000000002</v>
      </c>
      <c r="B127">
        <v>-3.3853900000000001</v>
      </c>
      <c r="D127">
        <v>1.5313750000000292E-2</v>
      </c>
      <c r="E127">
        <v>0.10890574999999902</v>
      </c>
    </row>
    <row r="128" spans="1:5" x14ac:dyDescent="0.4">
      <c r="A128">
        <v>1.8029654000000002</v>
      </c>
      <c r="B128">
        <v>-3.4084566000000001</v>
      </c>
      <c r="D128">
        <v>-4.7662499999998054E-3</v>
      </c>
      <c r="E128">
        <v>8.0072499999999103E-2</v>
      </c>
    </row>
    <row r="129" spans="1:5" x14ac:dyDescent="0.4">
      <c r="A129">
        <v>1.8130777999999999</v>
      </c>
      <c r="B129">
        <v>-3.3924064</v>
      </c>
      <c r="D129">
        <v>7.874249999999805E-3</v>
      </c>
      <c r="E129">
        <v>0.10013524999999912</v>
      </c>
    </row>
    <row r="130" spans="1:5" x14ac:dyDescent="0.4">
      <c r="A130">
        <v>1.8486076</v>
      </c>
      <c r="B130">
        <v>-3.3876310000000003</v>
      </c>
      <c r="D130">
        <v>5.2286500000000014E-2</v>
      </c>
      <c r="E130">
        <v>0.10610449999999882</v>
      </c>
    </row>
    <row r="131" spans="1:5" x14ac:dyDescent="0.4">
      <c r="A131">
        <v>1.8493336</v>
      </c>
      <c r="B131">
        <v>-3.3605537999999995</v>
      </c>
      <c r="D131">
        <v>5.3194000000000019E-2</v>
      </c>
      <c r="E131">
        <v>0.13995099999999983</v>
      </c>
    </row>
    <row r="132" spans="1:5" x14ac:dyDescent="0.4">
      <c r="A132">
        <v>1.854833</v>
      </c>
      <c r="B132">
        <v>-3.3487346000000002</v>
      </c>
      <c r="D132">
        <v>6.0068249999999934E-2</v>
      </c>
      <c r="E132">
        <v>0.15472499999999889</v>
      </c>
    </row>
    <row r="133" spans="1:5" x14ac:dyDescent="0.4">
      <c r="A133">
        <v>1.8422060000000002</v>
      </c>
      <c r="B133">
        <v>-3.3467362</v>
      </c>
      <c r="D133">
        <v>4.4284500000000282E-2</v>
      </c>
      <c r="E133">
        <v>0.15722299999999911</v>
      </c>
    </row>
    <row r="134" spans="1:5" x14ac:dyDescent="0.4">
      <c r="A134">
        <v>1.8675136000000001</v>
      </c>
      <c r="B134">
        <v>-3.3428246000000001</v>
      </c>
      <c r="D134">
        <v>7.5919000000000125E-2</v>
      </c>
      <c r="E134">
        <v>0.16211249999999899</v>
      </c>
    </row>
    <row r="135" spans="1:5" x14ac:dyDescent="0.4">
      <c r="A135">
        <v>1.8887636000000001</v>
      </c>
      <c r="B135">
        <v>-3.3812342000000002</v>
      </c>
      <c r="D135">
        <v>0.10248150000000011</v>
      </c>
      <c r="E135">
        <v>0.11410049999999894</v>
      </c>
    </row>
    <row r="136" spans="1:5" x14ac:dyDescent="0.4">
      <c r="A136">
        <v>1.8589635999999998</v>
      </c>
      <c r="B136">
        <v>-3.4163517999999997</v>
      </c>
      <c r="D136">
        <v>6.5231499999999776E-2</v>
      </c>
      <c r="E136">
        <v>7.020349999999953E-2</v>
      </c>
    </row>
    <row r="137" spans="1:5" x14ac:dyDescent="0.4">
      <c r="A137">
        <v>1.8447473999999999</v>
      </c>
      <c r="B137">
        <v>-3.5352863999999995</v>
      </c>
      <c r="D137">
        <v>4.7461249999999899E-2</v>
      </c>
      <c r="E137">
        <v>-7.8464750000000194E-2</v>
      </c>
    </row>
    <row r="138" spans="1:5" x14ac:dyDescent="0.4">
      <c r="A138">
        <v>1.8251524000000003</v>
      </c>
      <c r="B138">
        <v>-3.6266085999999995</v>
      </c>
      <c r="D138">
        <v>2.2967500000000418E-2</v>
      </c>
      <c r="E138">
        <v>-0.19261750000000022</v>
      </c>
    </row>
    <row r="139" spans="1:5" x14ac:dyDescent="0.4">
      <c r="A139">
        <v>1.8168044000000001</v>
      </c>
      <c r="B139">
        <v>-3.6540368000000001</v>
      </c>
      <c r="D139">
        <v>1.2532500000000113E-2</v>
      </c>
      <c r="E139">
        <v>-0.22690275000000093</v>
      </c>
    </row>
    <row r="140" spans="1:5" x14ac:dyDescent="0.4">
      <c r="A140">
        <v>1.7512432</v>
      </c>
      <c r="B140">
        <v>-3.6440874000000001</v>
      </c>
      <c r="D140">
        <v>-6.9419000000000008E-2</v>
      </c>
      <c r="E140">
        <v>-0.21446600000000093</v>
      </c>
    </row>
    <row r="141" spans="1:5" x14ac:dyDescent="0.4">
      <c r="A141">
        <v>1.7491619999999997</v>
      </c>
      <c r="B141">
        <v>-3.6128553999999999</v>
      </c>
      <c r="D141">
        <v>-7.2020500000000431E-2</v>
      </c>
      <c r="E141">
        <v>-0.17542600000000075</v>
      </c>
    </row>
    <row r="142" spans="1:5" x14ac:dyDescent="0.4">
      <c r="A142">
        <v>1.7432995999999998</v>
      </c>
      <c r="B142">
        <v>-3.5749851999999995</v>
      </c>
      <c r="D142">
        <v>-7.9348500000000211E-2</v>
      </c>
      <c r="E142">
        <v>-0.12808825000000024</v>
      </c>
    </row>
    <row r="143" spans="1:5" x14ac:dyDescent="0.4">
      <c r="A143">
        <v>1.7060035999999996</v>
      </c>
      <c r="B143">
        <v>-3.5433399999999997</v>
      </c>
      <c r="D143">
        <v>-0.12596850000000048</v>
      </c>
      <c r="E143">
        <v>-8.8531750000000464E-2</v>
      </c>
    </row>
    <row r="144" spans="1:5" x14ac:dyDescent="0.4">
      <c r="A144">
        <v>1.6847406</v>
      </c>
      <c r="B144">
        <v>-3.5161555999999998</v>
      </c>
      <c r="D144">
        <v>-0.15254724999999997</v>
      </c>
      <c r="E144">
        <v>-5.4551250000000606E-2</v>
      </c>
    </row>
    <row r="145" spans="1:5" x14ac:dyDescent="0.4">
      <c r="A145">
        <v>1.6751267999999999</v>
      </c>
      <c r="B145">
        <v>-3.4802514000000002</v>
      </c>
      <c r="D145">
        <v>-0.16456450000000011</v>
      </c>
      <c r="E145">
        <v>-9.6710000000010954E-3</v>
      </c>
    </row>
    <row r="146" spans="1:5" x14ac:dyDescent="0.4">
      <c r="A146">
        <v>1.6533144</v>
      </c>
      <c r="B146">
        <v>-3.4444897999999995</v>
      </c>
      <c r="D146">
        <v>-0.19183000000000006</v>
      </c>
      <c r="E146">
        <v>3.5030999999999812E-2</v>
      </c>
    </row>
    <row r="147" spans="1:5" x14ac:dyDescent="0.4">
      <c r="A147">
        <v>1.6524130000000004</v>
      </c>
      <c r="B147">
        <v>-3.4040463999999999</v>
      </c>
      <c r="D147">
        <v>-0.19295674999999957</v>
      </c>
      <c r="E147">
        <v>8.558524999999928E-2</v>
      </c>
    </row>
    <row r="148" spans="1:5" x14ac:dyDescent="0.4">
      <c r="A148">
        <v>1.6437259999999998</v>
      </c>
      <c r="B148">
        <v>-3.3392198</v>
      </c>
      <c r="D148">
        <v>-0.20381550000000026</v>
      </c>
      <c r="E148">
        <v>0.16661849999999923</v>
      </c>
    </row>
    <row r="149" spans="1:5" x14ac:dyDescent="0.4">
      <c r="A149">
        <v>1.6704706000000002</v>
      </c>
      <c r="B149">
        <v>-3.2891382</v>
      </c>
      <c r="D149">
        <v>-0.1703847499999997</v>
      </c>
      <c r="E149">
        <v>0.22922049999999916</v>
      </c>
    </row>
    <row r="150" spans="1:5" x14ac:dyDescent="0.4">
      <c r="A150">
        <v>1.6936215999999997</v>
      </c>
      <c r="B150">
        <v>-3.2251339999999997</v>
      </c>
      <c r="D150">
        <v>-0.14144600000000035</v>
      </c>
      <c r="E150">
        <v>0.30922574999999952</v>
      </c>
    </row>
    <row r="151" spans="1:5" x14ac:dyDescent="0.4">
      <c r="A151">
        <v>1.7145655999999998</v>
      </c>
      <c r="B151">
        <v>-3.1521935999999999</v>
      </c>
      <c r="D151">
        <v>-0.11526600000000026</v>
      </c>
      <c r="E151">
        <v>0.40040124999999926</v>
      </c>
    </row>
    <row r="152" spans="1:5" x14ac:dyDescent="0.4">
      <c r="A152">
        <v>1.6983218</v>
      </c>
      <c r="B152">
        <v>-3.1088355999999999</v>
      </c>
      <c r="D152">
        <v>-0.13557075000000002</v>
      </c>
      <c r="E152">
        <v>0.45459874999999927</v>
      </c>
    </row>
    <row r="153" spans="1:5" x14ac:dyDescent="0.4">
      <c r="A153">
        <v>1.7183847999999997</v>
      </c>
      <c r="B153">
        <v>-3.0221787999999998</v>
      </c>
      <c r="D153">
        <v>-0.11049200000000037</v>
      </c>
      <c r="E153">
        <v>0.56291974999999939</v>
      </c>
    </row>
    <row r="154" spans="1:5" x14ac:dyDescent="0.4">
      <c r="A154">
        <v>1.7346954000000001</v>
      </c>
      <c r="B154">
        <v>-2.9965067999999997</v>
      </c>
      <c r="D154">
        <v>-9.0103749999999871E-2</v>
      </c>
      <c r="E154">
        <v>0.59500974999999956</v>
      </c>
    </row>
    <row r="155" spans="1:5" x14ac:dyDescent="0.4">
      <c r="A155">
        <v>1.7668144000000001</v>
      </c>
      <c r="B155">
        <v>-2.9421664000000001</v>
      </c>
      <c r="D155">
        <v>-4.9954999999999861E-2</v>
      </c>
      <c r="E155">
        <v>0.66293524999999909</v>
      </c>
    </row>
    <row r="156" spans="1:5" x14ac:dyDescent="0.4">
      <c r="A156">
        <v>1.7487186000000001</v>
      </c>
      <c r="B156">
        <v>-2.8880926000000002</v>
      </c>
      <c r="D156">
        <v>-7.2574749999999855E-2</v>
      </c>
      <c r="E156">
        <v>0.73052749999999889</v>
      </c>
    </row>
    <row r="157" spans="1:5" x14ac:dyDescent="0.4">
      <c r="A157">
        <v>1.7515018000000002</v>
      </c>
      <c r="B157">
        <v>-2.8618234</v>
      </c>
      <c r="D157">
        <v>-6.9095749999999734E-2</v>
      </c>
      <c r="E157">
        <v>0.76336399999999915</v>
      </c>
    </row>
    <row r="158" spans="1:5" x14ac:dyDescent="0.4">
      <c r="A158">
        <v>1.7747109999999999</v>
      </c>
      <c r="B158">
        <v>-2.8006351999999999</v>
      </c>
      <c r="D158">
        <v>-4.0084250000000099E-2</v>
      </c>
      <c r="E158">
        <v>0.83984924999999933</v>
      </c>
    </row>
    <row r="159" spans="1:5" x14ac:dyDescent="0.4">
      <c r="A159">
        <v>1.7769572</v>
      </c>
      <c r="B159">
        <v>-2.8004652000000005</v>
      </c>
      <c r="D159">
        <v>-3.727649999999999E-2</v>
      </c>
      <c r="E159">
        <v>0.8400617499999985</v>
      </c>
    </row>
    <row r="160" spans="1:5" x14ac:dyDescent="0.4">
      <c r="A160">
        <v>1.7889395999999997</v>
      </c>
      <c r="B160">
        <v>-2.8091680000000001</v>
      </c>
      <c r="D160">
        <v>-2.2298500000000332E-2</v>
      </c>
      <c r="E160">
        <v>0.82918324999999904</v>
      </c>
    </row>
    <row r="161" spans="1:5" x14ac:dyDescent="0.4">
      <c r="A161">
        <v>1.816271</v>
      </c>
      <c r="B161">
        <v>-2.8289604000000006</v>
      </c>
      <c r="D161">
        <v>1.1865749999999953E-2</v>
      </c>
      <c r="E161">
        <v>0.80444274999999843</v>
      </c>
    </row>
    <row r="162" spans="1:5" x14ac:dyDescent="0.4">
      <c r="A162">
        <v>1.7892218</v>
      </c>
      <c r="B162">
        <v>-2.8808077999999999</v>
      </c>
      <c r="D162">
        <v>-2.1945750000000042E-2</v>
      </c>
      <c r="E162">
        <v>0.73963349999999928</v>
      </c>
    </row>
    <row r="163" spans="1:5" x14ac:dyDescent="0.4">
      <c r="A163">
        <v>1.815296</v>
      </c>
      <c r="B163">
        <v>-2.929589</v>
      </c>
      <c r="D163">
        <v>1.0647000000000018E-2</v>
      </c>
      <c r="E163">
        <v>0.67865699999999918</v>
      </c>
    </row>
    <row r="164" spans="1:5" x14ac:dyDescent="0.4">
      <c r="A164">
        <v>1.8020811999999999</v>
      </c>
      <c r="B164">
        <v>-2.9864109999999999</v>
      </c>
      <c r="D164">
        <v>-5.871500000000085E-3</v>
      </c>
      <c r="E164">
        <v>0.60762949999999927</v>
      </c>
    </row>
    <row r="165" spans="1:5" x14ac:dyDescent="0.4">
      <c r="A165">
        <v>1.808316</v>
      </c>
      <c r="B165">
        <v>-3.0367089999999997</v>
      </c>
      <c r="D165">
        <v>1.9220000000000348E-3</v>
      </c>
      <c r="E165">
        <v>0.5447569999999996</v>
      </c>
    </row>
    <row r="166" spans="1:5" x14ac:dyDescent="0.4">
      <c r="A166">
        <v>1.8146947999999998</v>
      </c>
      <c r="B166">
        <v>-3.0866028000000001</v>
      </c>
      <c r="D166">
        <v>9.8954999999997795E-3</v>
      </c>
      <c r="E166">
        <v>0.48238974999999906</v>
      </c>
    </row>
    <row r="167" spans="1:5" x14ac:dyDescent="0.4">
      <c r="A167">
        <v>1.8090415999999998</v>
      </c>
      <c r="B167">
        <v>-3.1842128000000001</v>
      </c>
      <c r="D167">
        <v>2.8289999999997484E-3</v>
      </c>
      <c r="E167">
        <v>0.36037724999999909</v>
      </c>
    </row>
    <row r="168" spans="1:5" x14ac:dyDescent="0.4">
      <c r="A168">
        <v>1.8048214000000002</v>
      </c>
      <c r="B168">
        <v>-3.2493173999999998</v>
      </c>
      <c r="D168">
        <v>-2.4462499999997056E-3</v>
      </c>
      <c r="E168">
        <v>0.27899649999999943</v>
      </c>
    </row>
    <row r="169" spans="1:5" x14ac:dyDescent="0.4">
      <c r="A169">
        <v>1.8022681999999999</v>
      </c>
      <c r="B169">
        <v>-3.3260339999999999</v>
      </c>
      <c r="D169">
        <v>-5.6377500000001635E-3</v>
      </c>
      <c r="E169">
        <v>0.18310074999999926</v>
      </c>
    </row>
    <row r="170" spans="1:5" x14ac:dyDescent="0.4">
      <c r="A170">
        <v>1.7765025999999999</v>
      </c>
      <c r="B170">
        <v>-3.3826921999999997</v>
      </c>
      <c r="D170">
        <v>-3.7844750000000094E-2</v>
      </c>
      <c r="E170">
        <v>0.11227799999999954</v>
      </c>
    </row>
    <row r="171" spans="1:5" x14ac:dyDescent="0.4">
      <c r="A171">
        <v>1.7530572</v>
      </c>
      <c r="B171">
        <v>-3.4484035999999998</v>
      </c>
      <c r="D171">
        <v>-6.7151500000000031E-2</v>
      </c>
      <c r="E171">
        <v>3.0138749999999437E-2</v>
      </c>
    </row>
    <row r="172" spans="1:5" x14ac:dyDescent="0.4">
      <c r="A172">
        <v>1.7346633999999999</v>
      </c>
      <c r="B172">
        <v>-3.5250509999999999</v>
      </c>
      <c r="D172">
        <v>-9.0143750000000189E-2</v>
      </c>
      <c r="E172">
        <v>-6.5670500000000742E-2</v>
      </c>
    </row>
    <row r="173" spans="1:5" x14ac:dyDescent="0.4">
      <c r="A173">
        <v>1.7316285999999999</v>
      </c>
      <c r="B173">
        <v>-3.5530934000000003</v>
      </c>
      <c r="D173">
        <v>-9.3937250000000194E-2</v>
      </c>
      <c r="E173">
        <v>-0.10072350000000119</v>
      </c>
    </row>
    <row r="174" spans="1:5" x14ac:dyDescent="0.4">
      <c r="A174">
        <v>1.6965201999999997</v>
      </c>
      <c r="B174">
        <v>-3.6259230000000002</v>
      </c>
      <c r="D174">
        <v>-0.13782275000000038</v>
      </c>
      <c r="E174">
        <v>-0.19176050000000111</v>
      </c>
    </row>
    <row r="175" spans="1:5" x14ac:dyDescent="0.4">
      <c r="A175">
        <v>1.6564143999999998</v>
      </c>
      <c r="B175">
        <v>-3.6779468</v>
      </c>
      <c r="D175">
        <v>-0.18795500000000021</v>
      </c>
      <c r="E175">
        <v>-0.25679025000000077</v>
      </c>
    </row>
    <row r="176" spans="1:5" x14ac:dyDescent="0.4">
      <c r="A176">
        <v>1.6554524000000002</v>
      </c>
      <c r="B176">
        <v>-3.6836814000000002</v>
      </c>
      <c r="D176">
        <v>-0.18915749999999981</v>
      </c>
      <c r="E176">
        <v>-0.2639585000000011</v>
      </c>
    </row>
    <row r="177" spans="1:5" x14ac:dyDescent="0.4">
      <c r="A177">
        <v>1.6387709999999998</v>
      </c>
      <c r="B177">
        <v>-3.7301890000000002</v>
      </c>
      <c r="D177">
        <v>-0.21000925000000031</v>
      </c>
      <c r="E177">
        <v>-0.32209300000000107</v>
      </c>
    </row>
    <row r="178" spans="1:5" x14ac:dyDescent="0.4">
      <c r="A178">
        <v>1.6466792000000001</v>
      </c>
      <c r="B178">
        <v>-3.6838327999999998</v>
      </c>
      <c r="D178">
        <v>-0.20012399999999986</v>
      </c>
      <c r="E178">
        <v>-0.26414775000000057</v>
      </c>
    </row>
    <row r="179" spans="1:5" x14ac:dyDescent="0.4">
      <c r="A179">
        <v>1.6939911999999999</v>
      </c>
      <c r="B179">
        <v>-3.6209297999999999</v>
      </c>
      <c r="D179">
        <v>-0.14098400000000011</v>
      </c>
      <c r="E179">
        <v>-0.18551900000000066</v>
      </c>
    </row>
    <row r="180" spans="1:5" x14ac:dyDescent="0.4">
      <c r="A180">
        <v>1.682593</v>
      </c>
      <c r="B180">
        <v>-3.5178004</v>
      </c>
      <c r="D180">
        <v>-0.15523175</v>
      </c>
      <c r="E180">
        <v>-5.6607250000000886E-2</v>
      </c>
    </row>
    <row r="181" spans="1:5" x14ac:dyDescent="0.4">
      <c r="A181">
        <v>1.7421404000000003</v>
      </c>
      <c r="B181">
        <v>-3.4356222000000001</v>
      </c>
      <c r="D181">
        <v>-8.0797499999999689E-2</v>
      </c>
      <c r="E181">
        <v>4.6115499999999088E-2</v>
      </c>
    </row>
    <row r="182" spans="1:5" x14ac:dyDescent="0.4">
      <c r="A182">
        <v>1.7461787999999998</v>
      </c>
      <c r="B182">
        <v>-3.3689293999999999</v>
      </c>
      <c r="D182">
        <v>-7.5749500000000247E-2</v>
      </c>
      <c r="E182">
        <v>0.12948149999999936</v>
      </c>
    </row>
    <row r="183" spans="1:5" x14ac:dyDescent="0.4">
      <c r="A183">
        <v>1.7785856000000002</v>
      </c>
      <c r="B183">
        <v>-3.2738577999999996</v>
      </c>
      <c r="D183">
        <v>-3.5240999999999745E-2</v>
      </c>
      <c r="E183">
        <v>0.24832099999999968</v>
      </c>
    </row>
    <row r="184" spans="1:5" x14ac:dyDescent="0.4">
      <c r="A184">
        <v>1.8130458</v>
      </c>
      <c r="B184">
        <v>-3.2783487999999998</v>
      </c>
      <c r="D184">
        <v>7.8342500000000426E-3</v>
      </c>
      <c r="E184">
        <v>0.24270724999999937</v>
      </c>
    </row>
    <row r="185" spans="1:5" x14ac:dyDescent="0.4">
      <c r="A185">
        <v>1.8520273999999997</v>
      </c>
      <c r="B185">
        <v>-3.2740464000000005</v>
      </c>
      <c r="D185">
        <v>5.6561249999999563E-2</v>
      </c>
      <c r="E185">
        <v>0.24808524999999859</v>
      </c>
    </row>
    <row r="186" spans="1:5" x14ac:dyDescent="0.4">
      <c r="A186">
        <v>1.8411957999999999</v>
      </c>
      <c r="B186">
        <v>-3.2815243999999999</v>
      </c>
      <c r="D186">
        <v>4.3021749999999914E-2</v>
      </c>
      <c r="E186">
        <v>0.2387377499999993</v>
      </c>
    </row>
    <row r="187" spans="1:5" x14ac:dyDescent="0.4">
      <c r="A187">
        <v>1.8523466000000002</v>
      </c>
      <c r="B187">
        <v>-3.3029883999999994</v>
      </c>
      <c r="D187">
        <v>5.6960250000000212E-2</v>
      </c>
      <c r="E187">
        <v>0.21190774999999995</v>
      </c>
    </row>
    <row r="188" spans="1:5" x14ac:dyDescent="0.4">
      <c r="A188">
        <v>1.8719545999999998</v>
      </c>
      <c r="B188">
        <v>-3.3039635999999994</v>
      </c>
      <c r="D188">
        <v>8.1470249999999744E-2</v>
      </c>
      <c r="E188">
        <v>0.21068874999999987</v>
      </c>
    </row>
    <row r="189" spans="1:5" x14ac:dyDescent="0.4">
      <c r="A189">
        <v>1.8633130000000002</v>
      </c>
      <c r="B189">
        <v>-3.3127187999999999</v>
      </c>
      <c r="D189">
        <v>7.0668250000000266E-2</v>
      </c>
      <c r="E189">
        <v>0.19974474999999936</v>
      </c>
    </row>
    <row r="190" spans="1:5" x14ac:dyDescent="0.4">
      <c r="A190">
        <v>1.8713298000000003</v>
      </c>
      <c r="B190">
        <v>-3.2526266000000001</v>
      </c>
      <c r="D190">
        <v>8.0689250000000323E-2</v>
      </c>
      <c r="E190">
        <v>0.27485999999999899</v>
      </c>
    </row>
    <row r="191" spans="1:5" x14ac:dyDescent="0.4">
      <c r="A191">
        <v>1.8738790000000001</v>
      </c>
      <c r="B191">
        <v>-3.2107250000000001</v>
      </c>
      <c r="D191">
        <v>8.3875750000000082E-2</v>
      </c>
      <c r="E191">
        <v>0.32723699999999911</v>
      </c>
    </row>
    <row r="192" spans="1:5" x14ac:dyDescent="0.4">
      <c r="A192">
        <v>1.8686224</v>
      </c>
      <c r="B192">
        <v>-3.1866751999999998</v>
      </c>
      <c r="D192">
        <v>7.7305000000000013E-2</v>
      </c>
      <c r="E192">
        <v>0.3572992499999994</v>
      </c>
    </row>
    <row r="193" spans="1:5" x14ac:dyDescent="0.4">
      <c r="A193">
        <v>1.8556428</v>
      </c>
      <c r="B193">
        <v>-3.1650854000000002</v>
      </c>
      <c r="D193">
        <v>6.1080500000000038E-2</v>
      </c>
      <c r="E193">
        <v>0.38428649999999898</v>
      </c>
    </row>
    <row r="194" spans="1:5" x14ac:dyDescent="0.4">
      <c r="A194">
        <v>1.8443608</v>
      </c>
      <c r="B194">
        <v>-3.1495904000000001</v>
      </c>
      <c r="D194">
        <v>4.697800000000002E-2</v>
      </c>
      <c r="E194">
        <v>0.40365524999999902</v>
      </c>
    </row>
    <row r="195" spans="1:5" x14ac:dyDescent="0.4">
      <c r="A195">
        <v>1.8080354000000001</v>
      </c>
      <c r="B195">
        <v>-3.158528</v>
      </c>
      <c r="D195">
        <v>1.5712500000000795E-3</v>
      </c>
      <c r="E195">
        <v>0.39248324999999917</v>
      </c>
    </row>
    <row r="196" spans="1:5" x14ac:dyDescent="0.4">
      <c r="A196">
        <v>1.7800210000000001</v>
      </c>
      <c r="B196">
        <v>-3.1566938000000002</v>
      </c>
      <c r="D196">
        <v>-3.3446749999999914E-2</v>
      </c>
      <c r="E196">
        <v>0.39477599999999891</v>
      </c>
    </row>
    <row r="197" spans="1:5" x14ac:dyDescent="0.4">
      <c r="A197">
        <v>1.7380490000000002</v>
      </c>
      <c r="B197">
        <v>-3.1998997999999998</v>
      </c>
      <c r="D197">
        <v>-8.5911749999999787E-2</v>
      </c>
      <c r="E197">
        <v>0.34076849999999936</v>
      </c>
    </row>
    <row r="198" spans="1:5" x14ac:dyDescent="0.4">
      <c r="A198">
        <v>1.7111242</v>
      </c>
      <c r="B198">
        <v>-3.1695902000000005</v>
      </c>
      <c r="D198">
        <v>-0.11956775000000003</v>
      </c>
      <c r="E198">
        <v>0.37865549999999859</v>
      </c>
    </row>
    <row r="199" spans="1:5" x14ac:dyDescent="0.4">
      <c r="A199">
        <v>1.6904493999999999</v>
      </c>
      <c r="B199">
        <v>-3.1556047999999999</v>
      </c>
      <c r="D199">
        <v>-0.14541125000000016</v>
      </c>
      <c r="E199">
        <v>0.39613724999999933</v>
      </c>
    </row>
    <row r="200" spans="1:5" x14ac:dyDescent="0.4">
      <c r="A200">
        <v>1.648768</v>
      </c>
      <c r="B200">
        <v>-3.1329715999999999</v>
      </c>
      <c r="D200">
        <v>-0.19751299999999999</v>
      </c>
      <c r="E200">
        <v>0.42442874999999936</v>
      </c>
    </row>
    <row r="201" spans="1:5" x14ac:dyDescent="0.4">
      <c r="A201">
        <v>1.6609858</v>
      </c>
      <c r="B201">
        <v>-3.0853358000000002</v>
      </c>
      <c r="D201">
        <v>-0.18224075000000006</v>
      </c>
      <c r="E201">
        <v>0.48397349999999895</v>
      </c>
    </row>
    <row r="202" spans="1:5" x14ac:dyDescent="0.4">
      <c r="A202">
        <v>1.6472742</v>
      </c>
      <c r="B202">
        <v>-3.0353421999999997</v>
      </c>
      <c r="D202">
        <v>-0.19938024999999998</v>
      </c>
      <c r="E202">
        <v>0.5464654999999996</v>
      </c>
    </row>
    <row r="203" spans="1:5" x14ac:dyDescent="0.4">
      <c r="A203">
        <v>1.6104451999999998</v>
      </c>
      <c r="B203">
        <v>-2.9890739999999996</v>
      </c>
      <c r="D203">
        <v>-0.24541650000000026</v>
      </c>
      <c r="E203">
        <v>0.60430074999999972</v>
      </c>
    </row>
    <row r="204" spans="1:5" x14ac:dyDescent="0.4">
      <c r="A204">
        <v>1.6224702</v>
      </c>
      <c r="B204">
        <v>-2.9673883999999999</v>
      </c>
      <c r="D204">
        <v>-0.23038525000000004</v>
      </c>
      <c r="E204">
        <v>0.63140774999999927</v>
      </c>
    </row>
    <row r="205" spans="1:5" x14ac:dyDescent="0.4">
      <c r="A205">
        <v>1.6314725999999999</v>
      </c>
      <c r="B205">
        <v>-2.9226238000000002</v>
      </c>
      <c r="D205">
        <v>-0.21913225000000008</v>
      </c>
      <c r="E205">
        <v>0.68736349999999891</v>
      </c>
    </row>
    <row r="206" spans="1:5" x14ac:dyDescent="0.4">
      <c r="A206">
        <v>1.6265398000000002</v>
      </c>
      <c r="B206">
        <v>-2.8471728000000001</v>
      </c>
      <c r="D206">
        <v>-0.22529824999999976</v>
      </c>
      <c r="E206">
        <v>0.7816772499999991</v>
      </c>
    </row>
    <row r="207" spans="1:5" x14ac:dyDescent="0.4">
      <c r="A207">
        <v>1.6388354000000001</v>
      </c>
      <c r="B207">
        <v>-2.8268656000000001</v>
      </c>
      <c r="D207">
        <v>-0.20992874999999994</v>
      </c>
      <c r="E207">
        <v>0.80706124999999906</v>
      </c>
    </row>
    <row r="208" spans="1:5" x14ac:dyDescent="0.4">
      <c r="A208">
        <v>1.6515522</v>
      </c>
      <c r="B208">
        <v>-2.7961910000000003</v>
      </c>
      <c r="D208">
        <v>-0.19403274999999998</v>
      </c>
      <c r="E208">
        <v>0.84540449999999878</v>
      </c>
    </row>
    <row r="209" spans="1:5" x14ac:dyDescent="0.4">
      <c r="A209">
        <v>1.6738680000000001</v>
      </c>
      <c r="B209">
        <v>-2.7884044000000001</v>
      </c>
      <c r="D209">
        <v>-0.16613799999999984</v>
      </c>
      <c r="E209">
        <v>0.85513774999999903</v>
      </c>
    </row>
    <row r="210" spans="1:5" x14ac:dyDescent="0.4">
      <c r="A210">
        <v>1.7000982</v>
      </c>
      <c r="B210">
        <v>-2.7726758000000005</v>
      </c>
      <c r="D210">
        <v>-0.13335025</v>
      </c>
      <c r="E210">
        <v>0.87479849999999859</v>
      </c>
    </row>
    <row r="211" spans="1:5" x14ac:dyDescent="0.4">
      <c r="A211">
        <v>1.7443287999999999</v>
      </c>
      <c r="B211">
        <v>-2.7443339999999998</v>
      </c>
      <c r="D211">
        <v>-7.8062000000000131E-2</v>
      </c>
      <c r="E211">
        <v>0.91022574999999939</v>
      </c>
    </row>
    <row r="212" spans="1:5" x14ac:dyDescent="0.4">
      <c r="A212">
        <v>1.7910271999999998</v>
      </c>
      <c r="B212">
        <v>-2.7368415999999995</v>
      </c>
      <c r="D212">
        <v>-1.9689000000000234E-2</v>
      </c>
      <c r="E212">
        <v>0.91959124999999975</v>
      </c>
    </row>
    <row r="213" spans="1:5" x14ac:dyDescent="0.4">
      <c r="A213">
        <v>1.7962498</v>
      </c>
      <c r="B213">
        <v>-2.7415376</v>
      </c>
      <c r="D213">
        <v>-1.3160749999999999E-2</v>
      </c>
      <c r="E213">
        <v>0.91372124999999915</v>
      </c>
    </row>
    <row r="214" spans="1:5" x14ac:dyDescent="0.4">
      <c r="A214">
        <v>1.8382239999999999</v>
      </c>
      <c r="B214">
        <v>-2.7821418000000002</v>
      </c>
      <c r="D214">
        <v>3.9306999999999814E-2</v>
      </c>
      <c r="E214">
        <v>0.8629659999999989</v>
      </c>
    </row>
    <row r="215" spans="1:5" x14ac:dyDescent="0.4">
      <c r="A215">
        <v>1.8480713999999998</v>
      </c>
      <c r="B215">
        <v>-2.8527458000000001</v>
      </c>
      <c r="D215">
        <v>5.1616249999999753E-2</v>
      </c>
      <c r="E215">
        <v>0.77471099999999904</v>
      </c>
    </row>
    <row r="216" spans="1:5" x14ac:dyDescent="0.4">
      <c r="A216">
        <v>1.8423296</v>
      </c>
      <c r="B216">
        <v>-2.9661018000000001</v>
      </c>
      <c r="D216">
        <v>4.4439000000000006E-2</v>
      </c>
      <c r="E216">
        <v>0.63301599999999902</v>
      </c>
    </row>
    <row r="217" spans="1:5" x14ac:dyDescent="0.4">
      <c r="A217">
        <v>1.8395622000000003</v>
      </c>
      <c r="B217">
        <v>-3.0784926000000001</v>
      </c>
      <c r="D217">
        <v>4.0979750000000315E-2</v>
      </c>
      <c r="E217">
        <v>0.49252749999999901</v>
      </c>
    </row>
    <row r="218" spans="1:5" x14ac:dyDescent="0.4">
      <c r="A218">
        <v>1.8209822000000002</v>
      </c>
      <c r="B218">
        <v>-3.1486674000000003</v>
      </c>
      <c r="D218">
        <v>1.7754750000000263E-2</v>
      </c>
      <c r="E218">
        <v>0.40480899999999875</v>
      </c>
    </row>
    <row r="219" spans="1:5" x14ac:dyDescent="0.4">
      <c r="A219">
        <v>1.8227620000000002</v>
      </c>
      <c r="B219">
        <v>-3.2060622000000003</v>
      </c>
      <c r="D219">
        <v>1.9979500000000261E-2</v>
      </c>
      <c r="E219">
        <v>0.33306549999999879</v>
      </c>
    </row>
    <row r="220" spans="1:5" x14ac:dyDescent="0.4">
      <c r="A220">
        <v>1.7865991999999999</v>
      </c>
      <c r="B220">
        <v>-3.2294074000000004</v>
      </c>
      <c r="D220">
        <v>-2.522400000000008E-2</v>
      </c>
      <c r="E220">
        <v>0.30388399999999871</v>
      </c>
    </row>
    <row r="221" spans="1:5" x14ac:dyDescent="0.4">
      <c r="A221">
        <v>1.7914096000000002</v>
      </c>
      <c r="B221">
        <v>-3.2356456000000002</v>
      </c>
      <c r="D221">
        <v>-1.9210999999999812E-2</v>
      </c>
      <c r="E221">
        <v>0.29608624999999889</v>
      </c>
    </row>
    <row r="222" spans="1:5" x14ac:dyDescent="0.4">
      <c r="A222">
        <v>1.7974348</v>
      </c>
      <c r="B222">
        <v>-3.2409103999999997</v>
      </c>
      <c r="D222">
        <v>-1.1679500000000009E-2</v>
      </c>
      <c r="E222">
        <v>0.28950524999999949</v>
      </c>
    </row>
    <row r="223" spans="1:5" x14ac:dyDescent="0.4">
      <c r="A223">
        <v>1.781522</v>
      </c>
      <c r="B223">
        <v>-3.2164695999999999</v>
      </c>
      <c r="D223">
        <v>-3.1570499999999946E-2</v>
      </c>
      <c r="E223">
        <v>0.32005624999999926</v>
      </c>
    </row>
    <row r="224" spans="1:5" x14ac:dyDescent="0.4">
      <c r="A224">
        <v>1.7790062</v>
      </c>
      <c r="B224">
        <v>-3.2303179999999996</v>
      </c>
      <c r="D224">
        <v>-3.4715250000000031E-2</v>
      </c>
      <c r="E224">
        <v>0.3027457499999997</v>
      </c>
    </row>
    <row r="225" spans="1:5" x14ac:dyDescent="0.4">
      <c r="A225">
        <v>1.7646774000000001</v>
      </c>
      <c r="B225">
        <v>-3.2467183999999998</v>
      </c>
      <c r="D225">
        <v>-5.262624999999993E-2</v>
      </c>
      <c r="E225">
        <v>0.28224524999999945</v>
      </c>
    </row>
    <row r="226" spans="1:5" x14ac:dyDescent="0.4">
      <c r="A226">
        <v>1.7539444</v>
      </c>
      <c r="B226">
        <v>-3.2790177999999996</v>
      </c>
      <c r="D226">
        <v>-6.6042500000000059E-2</v>
      </c>
      <c r="E226">
        <v>0.24187099999999961</v>
      </c>
    </row>
    <row r="227" spans="1:5" x14ac:dyDescent="0.4">
      <c r="A227">
        <v>1.7541144</v>
      </c>
      <c r="B227">
        <v>-3.3218646000000001</v>
      </c>
      <c r="D227">
        <v>-6.5830000000000055E-2</v>
      </c>
      <c r="E227">
        <v>0.18831249999999911</v>
      </c>
    </row>
    <row r="228" spans="1:5" x14ac:dyDescent="0.4">
      <c r="A228">
        <v>1.7176601999999999</v>
      </c>
      <c r="B228">
        <v>-3.329936</v>
      </c>
      <c r="D228">
        <v>-0.11139775000000018</v>
      </c>
      <c r="E228">
        <v>0.17822324999999917</v>
      </c>
    </row>
    <row r="229" spans="1:5" x14ac:dyDescent="0.4">
      <c r="A229">
        <v>1.7145350000000001</v>
      </c>
      <c r="B229">
        <v>-3.3803068000000005</v>
      </c>
      <c r="D229">
        <v>-0.11530424999999983</v>
      </c>
      <c r="E229">
        <v>0.11525974999999855</v>
      </c>
    </row>
    <row r="230" spans="1:5" x14ac:dyDescent="0.4">
      <c r="A230">
        <v>1.6954058000000001</v>
      </c>
      <c r="B230">
        <v>-3.3910542000000001</v>
      </c>
      <c r="D230">
        <v>-0.13921574999999992</v>
      </c>
      <c r="E230">
        <v>0.10182549999999901</v>
      </c>
    </row>
    <row r="231" spans="1:5" x14ac:dyDescent="0.4">
      <c r="A231">
        <v>1.691538</v>
      </c>
      <c r="B231">
        <v>-3.3988483999999999</v>
      </c>
      <c r="D231">
        <v>-0.14405050000000003</v>
      </c>
      <c r="E231">
        <v>9.2082749999999325E-2</v>
      </c>
    </row>
    <row r="232" spans="1:5" x14ac:dyDescent="0.4">
      <c r="A232">
        <v>1.697298</v>
      </c>
      <c r="B232">
        <v>-3.3956094000000001</v>
      </c>
      <c r="D232">
        <v>-0.13685050000000004</v>
      </c>
      <c r="E232">
        <v>9.6131499999999037E-2</v>
      </c>
    </row>
    <row r="233" spans="1:5" x14ac:dyDescent="0.4">
      <c r="A233">
        <v>1.7059730000000002</v>
      </c>
      <c r="B233">
        <v>-3.3602750000000001</v>
      </c>
      <c r="D233">
        <v>-0.12600674999999978</v>
      </c>
      <c r="E233">
        <v>0.14029949999999902</v>
      </c>
    </row>
    <row r="234" spans="1:5" x14ac:dyDescent="0.4">
      <c r="A234">
        <v>1.7290409999999998</v>
      </c>
      <c r="B234">
        <v>-3.3542299999999998</v>
      </c>
      <c r="D234">
        <v>-9.7171750000000223E-2</v>
      </c>
      <c r="E234">
        <v>0.1478557499999994</v>
      </c>
    </row>
    <row r="235" spans="1:5" x14ac:dyDescent="0.4">
      <c r="A235">
        <v>1.7378959999999999</v>
      </c>
      <c r="B235">
        <v>-3.342797</v>
      </c>
      <c r="D235">
        <v>-8.6103000000000152E-2</v>
      </c>
      <c r="E235">
        <v>0.16214699999999915</v>
      </c>
    </row>
    <row r="236" spans="1:5" x14ac:dyDescent="0.4">
      <c r="A236">
        <v>1.7744019999999998</v>
      </c>
      <c r="B236">
        <v>-3.3407378000000003</v>
      </c>
      <c r="D236">
        <v>-4.0470500000000242E-2</v>
      </c>
      <c r="E236">
        <v>0.16472099999999879</v>
      </c>
    </row>
    <row r="237" spans="1:5" x14ac:dyDescent="0.4">
      <c r="A237">
        <v>1.8078107999999999</v>
      </c>
      <c r="B237">
        <v>-3.3615567999999998</v>
      </c>
      <c r="D237">
        <v>1.2904999999999167E-3</v>
      </c>
      <c r="E237">
        <v>0.13869724999999944</v>
      </c>
    </row>
    <row r="238" spans="1:5" x14ac:dyDescent="0.4">
      <c r="A238">
        <v>1.8267732000000003</v>
      </c>
      <c r="B238">
        <v>-3.3825466</v>
      </c>
      <c r="D238">
        <v>2.499350000000039E-2</v>
      </c>
      <c r="E238">
        <v>0.11245999999999923</v>
      </c>
    </row>
    <row r="239" spans="1:5" x14ac:dyDescent="0.4">
      <c r="A239">
        <v>1.8118824</v>
      </c>
      <c r="B239">
        <v>-3.4644635999999998</v>
      </c>
      <c r="D239">
        <v>6.3799999999999968E-3</v>
      </c>
      <c r="E239">
        <v>1.0063749999999483E-2</v>
      </c>
    </row>
    <row r="240" spans="1:5" x14ac:dyDescent="0.4">
      <c r="A240">
        <v>1.7887989999999998</v>
      </c>
      <c r="B240">
        <v>-3.5121045999999998</v>
      </c>
      <c r="D240">
        <v>-2.2474250000000251E-2</v>
      </c>
      <c r="E240">
        <v>-4.9487500000000573E-2</v>
      </c>
    </row>
    <row r="241" spans="1:5" x14ac:dyDescent="0.4">
      <c r="A241">
        <v>1.8064045999999998</v>
      </c>
      <c r="B241">
        <v>-3.5638782</v>
      </c>
      <c r="D241">
        <v>-4.6725000000025219E-4</v>
      </c>
      <c r="E241">
        <v>-0.11420450000000082</v>
      </c>
    </row>
    <row r="242" spans="1:5" x14ac:dyDescent="0.4">
      <c r="A242">
        <v>1.8293161999999998</v>
      </c>
      <c r="B242">
        <v>-3.6198826000000004</v>
      </c>
      <c r="D242">
        <v>2.8172249999999788E-2</v>
      </c>
      <c r="E242">
        <v>-0.18421000000000132</v>
      </c>
    </row>
    <row r="243" spans="1:5" x14ac:dyDescent="0.4">
      <c r="A243">
        <v>1.8258789999999998</v>
      </c>
      <c r="B243">
        <v>-3.6562717999999998</v>
      </c>
      <c r="D243">
        <v>2.3875749999999751E-2</v>
      </c>
      <c r="E243">
        <v>-0.22969650000000064</v>
      </c>
    </row>
    <row r="244" spans="1:5" x14ac:dyDescent="0.4">
      <c r="A244">
        <v>1.8268076</v>
      </c>
      <c r="B244">
        <v>-3.7194805999999998</v>
      </c>
      <c r="D244">
        <v>2.5036499999999962E-2</v>
      </c>
      <c r="E244">
        <v>-0.30870750000000058</v>
      </c>
    </row>
    <row r="245" spans="1:5" x14ac:dyDescent="0.4">
      <c r="A245">
        <v>1.816824</v>
      </c>
      <c r="B245">
        <v>-3.7087430000000006</v>
      </c>
      <c r="D245">
        <v>1.2556999999999985E-2</v>
      </c>
      <c r="E245">
        <v>-0.29528550000000153</v>
      </c>
    </row>
    <row r="246" spans="1:5" x14ac:dyDescent="0.4">
      <c r="A246">
        <v>1.8242347999999999</v>
      </c>
      <c r="B246">
        <v>-3.7047018</v>
      </c>
      <c r="D246">
        <v>2.1820499999999909E-2</v>
      </c>
      <c r="E246">
        <v>-0.29023400000000088</v>
      </c>
    </row>
    <row r="247" spans="1:5" x14ac:dyDescent="0.4">
      <c r="A247">
        <v>1.7941449999999999</v>
      </c>
      <c r="B247">
        <v>-3.6616410000000004</v>
      </c>
      <c r="D247">
        <v>-1.579175000000016E-2</v>
      </c>
      <c r="E247">
        <v>-0.23640800000000128</v>
      </c>
    </row>
    <row r="248" spans="1:5" x14ac:dyDescent="0.4">
      <c r="A248">
        <v>1.7797394</v>
      </c>
      <c r="B248">
        <v>-3.5682315999999998</v>
      </c>
      <c r="D248">
        <v>-3.3798750000000044E-2</v>
      </c>
      <c r="E248">
        <v>-0.11964625000000062</v>
      </c>
    </row>
    <row r="249" spans="1:5" x14ac:dyDescent="0.4">
      <c r="A249">
        <v>1.7689447999999999</v>
      </c>
      <c r="B249">
        <v>-3.4254676000000002</v>
      </c>
      <c r="D249">
        <v>-4.7292000000000167E-2</v>
      </c>
      <c r="E249">
        <v>5.8808749999998966E-2</v>
      </c>
    </row>
    <row r="250" spans="1:5" x14ac:dyDescent="0.4">
      <c r="A250">
        <v>1.7693759999999998</v>
      </c>
      <c r="B250">
        <v>-3.3080501999999994</v>
      </c>
      <c r="D250">
        <v>-4.6753000000000211E-2</v>
      </c>
      <c r="E250">
        <v>0.20558049999999994</v>
      </c>
    </row>
    <row r="251" spans="1:5" x14ac:dyDescent="0.4">
      <c r="A251">
        <v>1.7329498000000001</v>
      </c>
      <c r="B251">
        <v>-3.2759847999999998</v>
      </c>
      <c r="D251">
        <v>-9.2285749999999889E-2</v>
      </c>
      <c r="E251">
        <v>0.24566224999999942</v>
      </c>
    </row>
    <row r="252" spans="1:5" x14ac:dyDescent="0.4">
      <c r="A252">
        <v>1.7123573999999997</v>
      </c>
      <c r="B252">
        <v>-3.2594531999999994</v>
      </c>
      <c r="D252">
        <v>-0.11802625000000039</v>
      </c>
      <c r="E252">
        <v>0.26632674999999995</v>
      </c>
    </row>
    <row r="253" spans="1:5" x14ac:dyDescent="0.4">
      <c r="A253">
        <v>1.6582505999999999</v>
      </c>
      <c r="B253">
        <v>-3.2625952000000007</v>
      </c>
      <c r="D253">
        <v>-0.18565975000000012</v>
      </c>
      <c r="E253">
        <v>0.26239924999999831</v>
      </c>
    </row>
    <row r="254" spans="1:5" x14ac:dyDescent="0.4">
      <c r="A254">
        <v>1.6503038000000001</v>
      </c>
      <c r="B254">
        <v>-3.2535401999999998</v>
      </c>
      <c r="D254">
        <v>-0.19559324999999989</v>
      </c>
      <c r="E254">
        <v>0.27371799999999946</v>
      </c>
    </row>
    <row r="255" spans="1:5" x14ac:dyDescent="0.4">
      <c r="A255">
        <v>1.6369532</v>
      </c>
      <c r="B255">
        <v>-3.1897805999999997</v>
      </c>
      <c r="D255">
        <v>-0.21228150000000001</v>
      </c>
      <c r="E255">
        <v>0.3534174999999995</v>
      </c>
    </row>
    <row r="256" spans="1:5" x14ac:dyDescent="0.4">
      <c r="A256">
        <v>1.6388786</v>
      </c>
      <c r="B256">
        <v>-3.1226506000000001</v>
      </c>
      <c r="D256">
        <v>-0.20987475000000005</v>
      </c>
      <c r="E256">
        <v>0.43732999999999911</v>
      </c>
    </row>
    <row r="257" spans="1:5" x14ac:dyDescent="0.4">
      <c r="A257">
        <v>1.6187343999999999</v>
      </c>
      <c r="B257">
        <v>-3.1173858000000001</v>
      </c>
      <c r="D257">
        <v>-0.23505500000000012</v>
      </c>
      <c r="E257">
        <v>0.44391099999999906</v>
      </c>
    </row>
    <row r="258" spans="1:5" x14ac:dyDescent="0.4">
      <c r="A258">
        <v>1.6088450000000001</v>
      </c>
      <c r="B258">
        <v>-3.1063397999999998</v>
      </c>
      <c r="D258">
        <v>-0.24741674999999991</v>
      </c>
      <c r="E258">
        <v>0.45771849999999947</v>
      </c>
    </row>
    <row r="259" spans="1:5" x14ac:dyDescent="0.4">
      <c r="A259">
        <v>1.6143068</v>
      </c>
      <c r="B259">
        <v>-3.1404494000000001</v>
      </c>
      <c r="D259">
        <v>-0.24058949999999996</v>
      </c>
      <c r="E259">
        <v>0.4150814999999991</v>
      </c>
    </row>
    <row r="260" spans="1:5" x14ac:dyDescent="0.4">
      <c r="A260">
        <v>1.6222321999999998</v>
      </c>
      <c r="B260">
        <v>-3.1787108000000002</v>
      </c>
      <c r="D260">
        <v>-0.23068275000000027</v>
      </c>
      <c r="E260">
        <v>0.36725474999999896</v>
      </c>
    </row>
    <row r="261" spans="1:5" x14ac:dyDescent="0.4">
      <c r="A261">
        <v>1.6369104000000001</v>
      </c>
      <c r="B261">
        <v>-3.2729697999999998</v>
      </c>
      <c r="D261">
        <v>-0.21233499999999988</v>
      </c>
      <c r="E261">
        <v>0.2494309999999994</v>
      </c>
    </row>
    <row r="262" spans="1:5" x14ac:dyDescent="0.4">
      <c r="A262">
        <v>1.6501025999999999</v>
      </c>
      <c r="B262">
        <v>-3.4026316000000003</v>
      </c>
      <c r="D262">
        <v>-0.19584475000000018</v>
      </c>
      <c r="E262">
        <v>8.7353749999998787E-2</v>
      </c>
    </row>
    <row r="263" spans="1:5" x14ac:dyDescent="0.4">
      <c r="A263">
        <v>1.650309</v>
      </c>
      <c r="B263">
        <v>-3.4997646000000002</v>
      </c>
      <c r="D263">
        <v>-0.19558674999999998</v>
      </c>
      <c r="E263">
        <v>-3.4062500000001106E-2</v>
      </c>
    </row>
    <row r="264" spans="1:5" x14ac:dyDescent="0.4">
      <c r="A264">
        <v>1.6585116</v>
      </c>
      <c r="B264">
        <v>-3.5602310000000004</v>
      </c>
      <c r="D264">
        <v>-0.18533350000000004</v>
      </c>
      <c r="E264">
        <v>-0.10964550000000128</v>
      </c>
    </row>
    <row r="265" spans="1:5" x14ac:dyDescent="0.4">
      <c r="A265">
        <v>1.6583778000000002</v>
      </c>
      <c r="B265">
        <v>-3.5630396000000006</v>
      </c>
      <c r="D265">
        <v>-0.18550074999999971</v>
      </c>
      <c r="E265">
        <v>-0.11315625000000162</v>
      </c>
    </row>
    <row r="266" spans="1:5" x14ac:dyDescent="0.4">
      <c r="A266">
        <v>1.6926814000000001</v>
      </c>
      <c r="B266">
        <v>-3.5398104000000004</v>
      </c>
      <c r="D266">
        <v>-0.14262124999999987</v>
      </c>
      <c r="E266">
        <v>-8.411975000000127E-2</v>
      </c>
    </row>
    <row r="267" spans="1:5" x14ac:dyDescent="0.4">
      <c r="A267">
        <v>1.7039719999999998</v>
      </c>
      <c r="B267">
        <v>-3.4933604000000003</v>
      </c>
      <c r="D267">
        <v>-0.12850800000000023</v>
      </c>
      <c r="E267">
        <v>-2.6057250000001142E-2</v>
      </c>
    </row>
    <row r="268" spans="1:5" x14ac:dyDescent="0.4">
      <c r="A268">
        <v>1.7248163999999999</v>
      </c>
      <c r="B268">
        <v>-3.4150537999999999</v>
      </c>
      <c r="D268">
        <v>-0.10245250000000011</v>
      </c>
      <c r="E268">
        <v>7.1825999999999279E-2</v>
      </c>
    </row>
    <row r="269" spans="1:5" x14ac:dyDescent="0.4">
      <c r="A269">
        <v>1.7411976</v>
      </c>
      <c r="B269">
        <v>-3.3667390000000004</v>
      </c>
      <c r="D269">
        <v>-8.1975999999999993E-2</v>
      </c>
      <c r="E269">
        <v>0.13221949999999871</v>
      </c>
    </row>
    <row r="270" spans="1:5" x14ac:dyDescent="0.4">
      <c r="A270">
        <v>1.7223207999999999</v>
      </c>
      <c r="B270">
        <v>-3.2890746000000002</v>
      </c>
      <c r="D270">
        <v>-0.10557200000000017</v>
      </c>
      <c r="E270">
        <v>0.22929999999999895</v>
      </c>
    </row>
    <row r="271" spans="1:5" x14ac:dyDescent="0.4">
      <c r="A271">
        <v>1.7492733999999999</v>
      </c>
      <c r="B271">
        <v>-3.2739006000000002</v>
      </c>
      <c r="D271">
        <v>-7.1881250000000174E-2</v>
      </c>
      <c r="E271">
        <v>0.24826749999999898</v>
      </c>
    </row>
    <row r="272" spans="1:5" x14ac:dyDescent="0.4">
      <c r="A272">
        <v>1.7299340000000001</v>
      </c>
      <c r="B272">
        <v>-3.2318508000000001</v>
      </c>
      <c r="D272">
        <v>-9.6055499999999905E-2</v>
      </c>
      <c r="E272">
        <v>0.30082974999999901</v>
      </c>
    </row>
    <row r="273" spans="1:5" x14ac:dyDescent="0.4">
      <c r="A273">
        <v>1.7332167999999999</v>
      </c>
      <c r="B273">
        <v>-3.2001643999999998</v>
      </c>
      <c r="D273">
        <v>-9.1952000000000145E-2</v>
      </c>
      <c r="E273">
        <v>0.34043774999999943</v>
      </c>
    </row>
    <row r="274" spans="1:5" x14ac:dyDescent="0.4">
      <c r="A274">
        <v>1.6999236</v>
      </c>
      <c r="B274">
        <v>-3.1959482000000001</v>
      </c>
      <c r="D274">
        <v>-0.13356850000000003</v>
      </c>
      <c r="E274">
        <v>0.34570799999999902</v>
      </c>
    </row>
    <row r="275" spans="1:5" x14ac:dyDescent="0.4">
      <c r="A275">
        <v>1.6978124000000001</v>
      </c>
      <c r="B275">
        <v>-3.2127308000000001</v>
      </c>
      <c r="D275">
        <v>-0.13620749999999987</v>
      </c>
      <c r="E275">
        <v>0.32472974999999904</v>
      </c>
    </row>
    <row r="276" spans="1:5" x14ac:dyDescent="0.4">
      <c r="A276">
        <v>1.6864173999999998</v>
      </c>
      <c r="B276">
        <v>-3.2252504000000002</v>
      </c>
      <c r="D276">
        <v>-0.1504512500000002</v>
      </c>
      <c r="E276">
        <v>0.30908024999999895</v>
      </c>
    </row>
    <row r="277" spans="1:5" x14ac:dyDescent="0.4">
      <c r="A277">
        <v>1.6574256000000003</v>
      </c>
      <c r="B277">
        <v>-3.2065759999999996</v>
      </c>
      <c r="D277">
        <v>-0.18669099999999966</v>
      </c>
      <c r="E277">
        <v>0.33242324999999961</v>
      </c>
    </row>
    <row r="278" spans="1:5" x14ac:dyDescent="0.4">
      <c r="A278">
        <v>1.6399589999999999</v>
      </c>
      <c r="B278">
        <v>-3.1908828000000002</v>
      </c>
      <c r="D278">
        <v>-0.20852425000000008</v>
      </c>
      <c r="E278">
        <v>0.35203974999999887</v>
      </c>
    </row>
    <row r="279" spans="1:5" x14ac:dyDescent="0.4">
      <c r="A279">
        <v>1.6457109999999999</v>
      </c>
      <c r="B279">
        <v>-3.1944404</v>
      </c>
      <c r="D279">
        <v>-0.2013342500000001</v>
      </c>
      <c r="E279">
        <v>0.34759274999999923</v>
      </c>
    </row>
    <row r="280" spans="1:5" x14ac:dyDescent="0.4">
      <c r="A280">
        <v>1.643392</v>
      </c>
      <c r="B280">
        <v>-3.1828197999999999</v>
      </c>
      <c r="D280">
        <v>-0.20423300000000005</v>
      </c>
      <c r="E280">
        <v>0.36211849999999934</v>
      </c>
    </row>
    <row r="281" spans="1:5" x14ac:dyDescent="0.4">
      <c r="A281">
        <v>1.6279160000000001</v>
      </c>
      <c r="B281">
        <v>-3.2043134000000002</v>
      </c>
      <c r="D281">
        <v>-0.22357799999999983</v>
      </c>
      <c r="E281">
        <v>0.33525149999999893</v>
      </c>
    </row>
    <row r="282" spans="1:5" x14ac:dyDescent="0.4">
      <c r="A282">
        <v>1.6220174000000001</v>
      </c>
      <c r="B282">
        <v>-3.2138744000000004</v>
      </c>
      <c r="D282">
        <v>-0.23095124999999994</v>
      </c>
      <c r="E282">
        <v>0.32330024999999873</v>
      </c>
    </row>
    <row r="283" spans="1:5" x14ac:dyDescent="0.4">
      <c r="A283">
        <v>1.6158311999999999</v>
      </c>
      <c r="B283">
        <v>-3.2327902000000002</v>
      </c>
      <c r="D283">
        <v>-0.23868400000000012</v>
      </c>
      <c r="E283">
        <v>0.29965549999999896</v>
      </c>
    </row>
    <row r="284" spans="1:5" x14ac:dyDescent="0.4">
      <c r="A284">
        <v>1.6041339999999997</v>
      </c>
      <c r="B284">
        <v>-3.2854414000000007</v>
      </c>
      <c r="D284">
        <v>-0.25330550000000035</v>
      </c>
      <c r="E284">
        <v>0.23384149999999826</v>
      </c>
    </row>
    <row r="285" spans="1:5" x14ac:dyDescent="0.4">
      <c r="A285">
        <v>1.6205725999999998</v>
      </c>
      <c r="B285">
        <v>-3.2896171999999999</v>
      </c>
      <c r="D285">
        <v>-0.23275725000000025</v>
      </c>
      <c r="E285">
        <v>0.22862174999999929</v>
      </c>
    </row>
    <row r="286" spans="1:5" x14ac:dyDescent="0.4">
      <c r="A286">
        <v>1.5988380000000002</v>
      </c>
      <c r="B286">
        <v>-3.3261829999999994</v>
      </c>
      <c r="D286">
        <v>-0.25992549999999975</v>
      </c>
      <c r="E286">
        <v>0.18291449999999987</v>
      </c>
    </row>
    <row r="287" spans="1:5" x14ac:dyDescent="0.4">
      <c r="A287">
        <v>1.6242329999999998</v>
      </c>
      <c r="B287">
        <v>-3.3448540000000002</v>
      </c>
      <c r="D287">
        <v>-0.22818175000000024</v>
      </c>
      <c r="E287">
        <v>0.15957574999999891</v>
      </c>
    </row>
    <row r="288" spans="1:5" x14ac:dyDescent="0.4">
      <c r="A288">
        <v>1.6225341999999998</v>
      </c>
      <c r="B288">
        <v>-3.3784514000000003</v>
      </c>
      <c r="D288">
        <v>-0.23030525000000024</v>
      </c>
      <c r="E288">
        <v>0.11757899999999877</v>
      </c>
    </row>
    <row r="289" spans="1:5" x14ac:dyDescent="0.4">
      <c r="A289">
        <v>1.6738902</v>
      </c>
      <c r="B289">
        <v>-3.4032151999999996</v>
      </c>
      <c r="D289">
        <v>-0.16611025000000001</v>
      </c>
      <c r="E289">
        <v>8.6624249999999736E-2</v>
      </c>
    </row>
    <row r="290" spans="1:5" x14ac:dyDescent="0.4">
      <c r="A290">
        <v>1.7003244</v>
      </c>
      <c r="B290">
        <v>-3.3955612000000004</v>
      </c>
      <c r="D290">
        <v>-0.13306750000000006</v>
      </c>
      <c r="E290">
        <v>9.6191749999998688E-2</v>
      </c>
    </row>
    <row r="291" spans="1:5" x14ac:dyDescent="0.4">
      <c r="A291">
        <v>1.7140552</v>
      </c>
      <c r="B291">
        <v>-3.4300297999999998</v>
      </c>
      <c r="D291">
        <v>-0.11590400000000001</v>
      </c>
      <c r="E291">
        <v>5.3105999999999431E-2</v>
      </c>
    </row>
    <row r="292" spans="1:5" x14ac:dyDescent="0.4">
      <c r="A292">
        <v>1.7479074000000001</v>
      </c>
      <c r="B292">
        <v>-3.4370842000000001</v>
      </c>
      <c r="D292">
        <v>-7.358874999999987E-2</v>
      </c>
      <c r="E292">
        <v>4.4287999999998995E-2</v>
      </c>
    </row>
    <row r="293" spans="1:5" x14ac:dyDescent="0.4">
      <c r="A293">
        <v>1.7604676000000001</v>
      </c>
      <c r="B293">
        <v>-3.4689673999999995</v>
      </c>
      <c r="D293">
        <v>-5.7888499999999843E-2</v>
      </c>
      <c r="E293">
        <v>4.433999999999827E-3</v>
      </c>
    </row>
    <row r="294" spans="1:5" x14ac:dyDescent="0.4">
      <c r="A294">
        <v>1.7807205999999998</v>
      </c>
      <c r="B294">
        <v>-3.4959164</v>
      </c>
      <c r="D294">
        <v>-3.2572250000000302E-2</v>
      </c>
      <c r="E294">
        <v>-2.9252250000000868E-2</v>
      </c>
    </row>
    <row r="295" spans="1:5" x14ac:dyDescent="0.4">
      <c r="A295">
        <v>1.8061716000000001</v>
      </c>
      <c r="B295">
        <v>-3.5110359999999998</v>
      </c>
      <c r="D295">
        <v>-7.5849999999988427E-4</v>
      </c>
      <c r="E295">
        <v>-4.8151750000000604E-2</v>
      </c>
    </row>
    <row r="296" spans="1:5" x14ac:dyDescent="0.4">
      <c r="A296">
        <v>1.8344276000000002</v>
      </c>
      <c r="B296">
        <v>-3.5391708</v>
      </c>
      <c r="D296">
        <v>3.4561500000000189E-2</v>
      </c>
      <c r="E296">
        <v>-8.3320250000000762E-2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1.6810221999999999</v>
      </c>
      <c r="B2">
        <v>-4.0254389999999995</v>
      </c>
      <c r="D2">
        <v>0</v>
      </c>
      <c r="E2">
        <v>0</v>
      </c>
      <c r="G2">
        <v>103.41596405932007</v>
      </c>
    </row>
    <row r="3" spans="1:7" x14ac:dyDescent="0.4">
      <c r="A3">
        <v>1.6450676000000002</v>
      </c>
      <c r="B3">
        <v>-4.0143221999999996</v>
      </c>
      <c r="D3">
        <v>-4.4943249999999657E-2</v>
      </c>
      <c r="E3">
        <v>1.3895999999999908E-2</v>
      </c>
    </row>
    <row r="4" spans="1:7" x14ac:dyDescent="0.4">
      <c r="A4">
        <v>1.6154989999999998</v>
      </c>
      <c r="B4">
        <v>-3.9755339999999997</v>
      </c>
      <c r="D4">
        <v>-8.1904000000000143E-2</v>
      </c>
      <c r="E4">
        <v>6.2381249999999833E-2</v>
      </c>
    </row>
    <row r="5" spans="1:7" x14ac:dyDescent="0.4">
      <c r="A5">
        <v>1.5641887999999999</v>
      </c>
      <c r="B5">
        <v>-3.9760390000000001</v>
      </c>
      <c r="D5">
        <v>-0.14604174999999997</v>
      </c>
      <c r="E5">
        <v>6.1749999999999305E-2</v>
      </c>
    </row>
    <row r="6" spans="1:7" x14ac:dyDescent="0.4">
      <c r="A6">
        <v>1.5266341999999999</v>
      </c>
      <c r="B6">
        <v>-3.9447856000000003</v>
      </c>
      <c r="D6">
        <v>-0.19298499999999996</v>
      </c>
      <c r="E6">
        <v>0.10081674999999901</v>
      </c>
    </row>
    <row r="7" spans="1:7" x14ac:dyDescent="0.4">
      <c r="A7">
        <v>1.5125852000000002</v>
      </c>
      <c r="B7">
        <v>-3.9297017999999992</v>
      </c>
      <c r="D7">
        <v>-0.21054624999999966</v>
      </c>
      <c r="E7">
        <v>0.11967150000000037</v>
      </c>
    </row>
    <row r="8" spans="1:7" x14ac:dyDescent="0.4">
      <c r="A8">
        <v>1.4825724</v>
      </c>
      <c r="B8">
        <v>-3.9068412000000001</v>
      </c>
      <c r="D8">
        <v>-0.24806224999999987</v>
      </c>
      <c r="E8">
        <v>0.14824724999999928</v>
      </c>
    </row>
    <row r="9" spans="1:7" x14ac:dyDescent="0.4">
      <c r="A9">
        <v>1.4739070000000001</v>
      </c>
      <c r="B9">
        <v>-3.8578428000000002</v>
      </c>
      <c r="D9">
        <v>-0.25889399999999979</v>
      </c>
      <c r="E9">
        <v>0.20949524999999913</v>
      </c>
    </row>
    <row r="10" spans="1:7" x14ac:dyDescent="0.4">
      <c r="A10">
        <v>1.480648</v>
      </c>
      <c r="B10">
        <v>-3.8186140000000002</v>
      </c>
      <c r="D10">
        <v>-0.25046774999999993</v>
      </c>
      <c r="E10">
        <v>0.25853124999999921</v>
      </c>
    </row>
    <row r="11" spans="1:7" x14ac:dyDescent="0.4">
      <c r="A11">
        <v>1.4954842000000002</v>
      </c>
      <c r="B11">
        <v>-3.7709087999999999</v>
      </c>
      <c r="D11">
        <v>-0.2319224999999997</v>
      </c>
      <c r="E11">
        <v>0.31816274999999949</v>
      </c>
    </row>
    <row r="12" spans="1:7" x14ac:dyDescent="0.4">
      <c r="A12">
        <v>1.5009001999999998</v>
      </c>
      <c r="B12">
        <v>-3.6656746</v>
      </c>
      <c r="D12">
        <v>-0.22515250000000014</v>
      </c>
      <c r="E12">
        <v>0.44970549999999943</v>
      </c>
    </row>
    <row r="13" spans="1:7" x14ac:dyDescent="0.4">
      <c r="A13">
        <v>1.5220788000000001</v>
      </c>
      <c r="B13">
        <v>-3.6135207999999999</v>
      </c>
      <c r="D13">
        <v>-0.19867924999999981</v>
      </c>
      <c r="E13">
        <v>0.5148977499999996</v>
      </c>
    </row>
    <row r="14" spans="1:7" x14ac:dyDescent="0.4">
      <c r="A14">
        <v>1.5649076000000002</v>
      </c>
      <c r="B14">
        <v>-3.5631025999999997</v>
      </c>
      <c r="D14">
        <v>-0.14514324999999967</v>
      </c>
      <c r="E14">
        <v>0.57792049999999984</v>
      </c>
    </row>
    <row r="15" spans="1:7" x14ac:dyDescent="0.4">
      <c r="A15">
        <v>1.5847571999999999</v>
      </c>
      <c r="B15">
        <v>-3.5672938000000003</v>
      </c>
      <c r="D15">
        <v>-0.12033125000000006</v>
      </c>
      <c r="E15">
        <v>0.57268149999999907</v>
      </c>
    </row>
    <row r="16" spans="1:7" x14ac:dyDescent="0.4">
      <c r="A16">
        <v>1.6068936</v>
      </c>
      <c r="B16">
        <v>-3.5305107999999996</v>
      </c>
      <c r="D16">
        <v>-9.2660749999999847E-2</v>
      </c>
      <c r="E16">
        <v>0.61866024999999991</v>
      </c>
    </row>
    <row r="17" spans="1:5" x14ac:dyDescent="0.4">
      <c r="A17">
        <v>1.6307578</v>
      </c>
      <c r="B17">
        <v>-3.4864178000000003</v>
      </c>
      <c r="D17">
        <v>-6.2830499999999845E-2</v>
      </c>
      <c r="E17">
        <v>0.673776499999999</v>
      </c>
    </row>
    <row r="18" spans="1:5" x14ac:dyDescent="0.4">
      <c r="A18">
        <v>1.6334802000000004</v>
      </c>
      <c r="B18">
        <v>-3.4337378000000003</v>
      </c>
      <c r="D18">
        <v>-5.9427499999999411E-2</v>
      </c>
      <c r="E18">
        <v>0.73962649999999908</v>
      </c>
    </row>
    <row r="19" spans="1:5" x14ac:dyDescent="0.4">
      <c r="A19">
        <v>1.6282284</v>
      </c>
      <c r="B19">
        <v>-3.3503211999999998</v>
      </c>
      <c r="D19">
        <v>-6.5992249999999864E-2</v>
      </c>
      <c r="E19">
        <v>0.84389724999999971</v>
      </c>
    </row>
    <row r="20" spans="1:5" x14ac:dyDescent="0.4">
      <c r="A20">
        <v>1.6482751999999998</v>
      </c>
      <c r="B20">
        <v>-3.3054870000000003</v>
      </c>
      <c r="D20">
        <v>-4.0933750000000102E-2</v>
      </c>
      <c r="E20">
        <v>0.89993999999999907</v>
      </c>
    </row>
    <row r="21" spans="1:5" x14ac:dyDescent="0.4">
      <c r="A21">
        <v>1.6999872</v>
      </c>
      <c r="B21">
        <v>-3.2693373999999999</v>
      </c>
      <c r="D21">
        <v>2.3706250000000151E-2</v>
      </c>
      <c r="E21">
        <v>0.9451269999999995</v>
      </c>
    </row>
    <row r="22" spans="1:5" x14ac:dyDescent="0.4">
      <c r="A22">
        <v>1.7506971999999998</v>
      </c>
      <c r="B22">
        <v>-3.2795017999999998</v>
      </c>
      <c r="D22">
        <v>8.7093749999999914E-2</v>
      </c>
      <c r="E22">
        <v>0.93242149999999968</v>
      </c>
    </row>
    <row r="23" spans="1:5" x14ac:dyDescent="0.4">
      <c r="A23">
        <v>1.7621924</v>
      </c>
      <c r="B23">
        <v>-3.2874090000000002</v>
      </c>
      <c r="D23">
        <v>0.1014627500000001</v>
      </c>
      <c r="E23">
        <v>0.92253749999999912</v>
      </c>
    </row>
    <row r="24" spans="1:5" x14ac:dyDescent="0.4">
      <c r="A24">
        <v>1.7632635999999997</v>
      </c>
      <c r="B24">
        <v>-3.3006930000000003</v>
      </c>
      <c r="D24">
        <v>0.10280174999999975</v>
      </c>
      <c r="E24">
        <v>0.90593249999999903</v>
      </c>
    </row>
    <row r="25" spans="1:5" x14ac:dyDescent="0.4">
      <c r="A25">
        <v>1.7912834</v>
      </c>
      <c r="B25">
        <v>-3.3389781999999997</v>
      </c>
      <c r="D25">
        <v>0.13782650000000007</v>
      </c>
      <c r="E25">
        <v>0.85807599999999984</v>
      </c>
    </row>
    <row r="26" spans="1:5" x14ac:dyDescent="0.4">
      <c r="A26">
        <v>1.8106070000000003</v>
      </c>
      <c r="B26">
        <v>-3.3019689999999997</v>
      </c>
      <c r="D26">
        <v>0.16198100000000049</v>
      </c>
      <c r="E26">
        <v>0.90433749999999979</v>
      </c>
    </row>
    <row r="27" spans="1:5" x14ac:dyDescent="0.4">
      <c r="A27">
        <v>1.8203583999999999</v>
      </c>
      <c r="B27">
        <v>-3.2633001999999998</v>
      </c>
      <c r="D27">
        <v>0.17417025000000003</v>
      </c>
      <c r="E27">
        <v>0.95267349999999973</v>
      </c>
    </row>
    <row r="28" spans="1:5" x14ac:dyDescent="0.4">
      <c r="A28">
        <v>1.8263875999999999</v>
      </c>
      <c r="B28">
        <v>-3.2253437999999996</v>
      </c>
      <c r="D28">
        <v>0.18170674999999997</v>
      </c>
      <c r="E28">
        <v>1.0001189999999998</v>
      </c>
    </row>
    <row r="29" spans="1:5" x14ac:dyDescent="0.4">
      <c r="A29">
        <v>1.8210104</v>
      </c>
      <c r="B29">
        <v>-3.2374923999999998</v>
      </c>
      <c r="D29">
        <v>0.17498525000000015</v>
      </c>
      <c r="E29">
        <v>0.98493324999999965</v>
      </c>
    </row>
    <row r="30" spans="1:5" x14ac:dyDescent="0.4">
      <c r="A30">
        <v>1.8285094000000002</v>
      </c>
      <c r="B30">
        <v>-3.2845986000000003</v>
      </c>
      <c r="D30">
        <v>0.18435900000000033</v>
      </c>
      <c r="E30">
        <v>0.92605049999999911</v>
      </c>
    </row>
    <row r="31" spans="1:5" x14ac:dyDescent="0.4">
      <c r="A31">
        <v>1.8044456</v>
      </c>
      <c r="B31">
        <v>-3.3208058</v>
      </c>
      <c r="D31">
        <v>0.15427925000000009</v>
      </c>
      <c r="E31">
        <v>0.88079149999999939</v>
      </c>
    </row>
    <row r="32" spans="1:5" x14ac:dyDescent="0.4">
      <c r="A32">
        <v>1.791272</v>
      </c>
      <c r="B32">
        <v>-3.3656517999999997</v>
      </c>
      <c r="D32">
        <v>0.13781225000000008</v>
      </c>
      <c r="E32">
        <v>0.82473399999999975</v>
      </c>
    </row>
    <row r="33" spans="1:5" x14ac:dyDescent="0.4">
      <c r="A33">
        <v>1.7705744000000003</v>
      </c>
      <c r="B33">
        <v>-3.3759676000000001</v>
      </c>
      <c r="D33">
        <v>0.11194025000000052</v>
      </c>
      <c r="E33">
        <v>0.81183924999999935</v>
      </c>
    </row>
    <row r="34" spans="1:5" x14ac:dyDescent="0.4">
      <c r="A34">
        <v>1.7905138</v>
      </c>
      <c r="B34">
        <v>-3.3345672</v>
      </c>
      <c r="D34">
        <v>0.13686450000000017</v>
      </c>
      <c r="E34">
        <v>0.86358974999999949</v>
      </c>
    </row>
    <row r="35" spans="1:5" x14ac:dyDescent="0.4">
      <c r="A35">
        <v>1.7887827999999999</v>
      </c>
      <c r="B35">
        <v>-3.3196863999999997</v>
      </c>
      <c r="D35">
        <v>0.13470074999999998</v>
      </c>
      <c r="E35">
        <v>0.8821907499999998</v>
      </c>
    </row>
    <row r="36" spans="1:5" x14ac:dyDescent="0.4">
      <c r="A36">
        <v>1.7542766000000001</v>
      </c>
      <c r="B36">
        <v>-3.2979159999999998</v>
      </c>
      <c r="D36">
        <v>9.1568000000000205E-2</v>
      </c>
      <c r="E36">
        <v>0.90940374999999962</v>
      </c>
    </row>
    <row r="37" spans="1:5" x14ac:dyDescent="0.4">
      <c r="A37">
        <v>1.7401608</v>
      </c>
      <c r="B37">
        <v>-3.3270458000000005</v>
      </c>
      <c r="D37">
        <v>7.3923250000000051E-2</v>
      </c>
      <c r="E37">
        <v>0.87299149999999881</v>
      </c>
    </row>
    <row r="38" spans="1:5" x14ac:dyDescent="0.4">
      <c r="A38">
        <v>1.7031491999999999</v>
      </c>
      <c r="B38">
        <v>-3.3126252000000003</v>
      </c>
      <c r="D38">
        <v>2.765875000000001E-2</v>
      </c>
      <c r="E38">
        <v>0.89101724999999909</v>
      </c>
    </row>
    <row r="39" spans="1:5" x14ac:dyDescent="0.4">
      <c r="A39">
        <v>1.7043227999999999</v>
      </c>
      <c r="B39">
        <v>-3.3328276000000003</v>
      </c>
      <c r="D39">
        <v>2.9125750000000006E-2</v>
      </c>
      <c r="E39">
        <v>0.86576424999999901</v>
      </c>
    </row>
    <row r="40" spans="1:5" x14ac:dyDescent="0.4">
      <c r="A40">
        <v>1.6774742</v>
      </c>
      <c r="B40">
        <v>-3.3627549999999999</v>
      </c>
      <c r="D40">
        <v>-4.4349999999998557E-3</v>
      </c>
      <c r="E40">
        <v>0.82835499999999951</v>
      </c>
    </row>
    <row r="41" spans="1:5" x14ac:dyDescent="0.4">
      <c r="A41">
        <v>1.6725543999999999</v>
      </c>
      <c r="B41">
        <v>-3.3816012</v>
      </c>
      <c r="D41">
        <v>-1.0584750000000032E-2</v>
      </c>
      <c r="E41">
        <v>0.80479724999999946</v>
      </c>
    </row>
    <row r="42" spans="1:5" x14ac:dyDescent="0.4">
      <c r="A42">
        <v>1.6717396</v>
      </c>
      <c r="B42">
        <v>-3.4409478</v>
      </c>
      <c r="D42">
        <v>-1.1603249999999898E-2</v>
      </c>
      <c r="E42">
        <v>0.73061399999999943</v>
      </c>
    </row>
    <row r="43" spans="1:5" x14ac:dyDescent="0.4">
      <c r="A43">
        <v>1.6643076000000001</v>
      </c>
      <c r="B43">
        <v>-3.4794320000000001</v>
      </c>
      <c r="D43">
        <v>-2.0893249999999752E-2</v>
      </c>
      <c r="E43">
        <v>0.68250874999999933</v>
      </c>
    </row>
    <row r="44" spans="1:5" x14ac:dyDescent="0.4">
      <c r="A44">
        <v>1.6773359999999999</v>
      </c>
      <c r="B44">
        <v>-3.4607031999999998</v>
      </c>
      <c r="D44">
        <v>-4.607749999999966E-3</v>
      </c>
      <c r="E44">
        <v>0.70591974999999973</v>
      </c>
    </row>
    <row r="45" spans="1:5" x14ac:dyDescent="0.4">
      <c r="A45">
        <v>1.6896679999999999</v>
      </c>
      <c r="B45">
        <v>-3.4200032</v>
      </c>
      <c r="D45">
        <v>1.0807250000000046E-2</v>
      </c>
      <c r="E45">
        <v>0.75679474999999941</v>
      </c>
    </row>
    <row r="46" spans="1:5" x14ac:dyDescent="0.4">
      <c r="A46">
        <v>1.6942774</v>
      </c>
      <c r="B46">
        <v>-3.3515777999999998</v>
      </c>
      <c r="D46">
        <v>1.6569000000000167E-2</v>
      </c>
      <c r="E46">
        <v>0.84232649999999964</v>
      </c>
    </row>
    <row r="47" spans="1:5" x14ac:dyDescent="0.4">
      <c r="A47">
        <v>1.7094993999999999</v>
      </c>
      <c r="B47">
        <v>-3.3211219999999999</v>
      </c>
      <c r="D47">
        <v>3.5596499999999975E-2</v>
      </c>
      <c r="E47">
        <v>0.88039624999999955</v>
      </c>
    </row>
    <row r="48" spans="1:5" x14ac:dyDescent="0.4">
      <c r="A48">
        <v>1.7105694</v>
      </c>
      <c r="B48">
        <v>-3.2891596000000001</v>
      </c>
      <c r="D48">
        <v>3.6934000000000133E-2</v>
      </c>
      <c r="E48">
        <v>0.92034924999999934</v>
      </c>
    </row>
    <row r="49" spans="1:5" x14ac:dyDescent="0.4">
      <c r="A49">
        <v>1.6950195999999997</v>
      </c>
      <c r="B49">
        <v>-3.2573284</v>
      </c>
      <c r="D49">
        <v>1.7496749999999783E-2</v>
      </c>
      <c r="E49">
        <v>0.96013824999999942</v>
      </c>
    </row>
    <row r="50" spans="1:5" x14ac:dyDescent="0.4">
      <c r="A50">
        <v>1.7084724000000002</v>
      </c>
      <c r="B50">
        <v>-3.2532198000000001</v>
      </c>
      <c r="D50">
        <v>3.4312750000000392E-2</v>
      </c>
      <c r="E50">
        <v>0.9652739999999993</v>
      </c>
    </row>
    <row r="51" spans="1:5" x14ac:dyDescent="0.4">
      <c r="A51">
        <v>1.703136</v>
      </c>
      <c r="B51">
        <v>-3.2262411999999996</v>
      </c>
      <c r="D51">
        <v>2.764225000000009E-2</v>
      </c>
      <c r="E51">
        <v>0.99899724999999995</v>
      </c>
    </row>
    <row r="52" spans="1:5" x14ac:dyDescent="0.4">
      <c r="A52">
        <v>1.7286623999999999</v>
      </c>
      <c r="B52">
        <v>-3.2123787999999998</v>
      </c>
      <c r="D52">
        <v>5.9550250000000027E-2</v>
      </c>
      <c r="E52">
        <v>1.0163252499999997</v>
      </c>
    </row>
    <row r="53" spans="1:5" x14ac:dyDescent="0.4">
      <c r="A53">
        <v>1.7352474</v>
      </c>
      <c r="B53">
        <v>-3.1556113999999997</v>
      </c>
      <c r="D53">
        <v>6.7781500000000106E-2</v>
      </c>
      <c r="E53">
        <v>1.0872844999999998</v>
      </c>
    </row>
    <row r="54" spans="1:5" x14ac:dyDescent="0.4">
      <c r="A54">
        <v>1.7557500000000001</v>
      </c>
      <c r="B54">
        <v>-3.0873141999999998</v>
      </c>
      <c r="D54">
        <v>9.3409750000000291E-2</v>
      </c>
      <c r="E54">
        <v>1.1726559999999997</v>
      </c>
    </row>
    <row r="55" spans="1:5" x14ac:dyDescent="0.4">
      <c r="A55">
        <v>1.7747877999999999</v>
      </c>
      <c r="B55">
        <v>-3.076365</v>
      </c>
      <c r="D55">
        <v>0.11720700000000001</v>
      </c>
      <c r="E55">
        <v>1.1863424999999994</v>
      </c>
    </row>
    <row r="56" spans="1:5" x14ac:dyDescent="0.4">
      <c r="A56">
        <v>1.7573600000000003</v>
      </c>
      <c r="B56">
        <v>-3.0658493999999998</v>
      </c>
      <c r="D56">
        <v>9.542225000000043E-2</v>
      </c>
      <c r="E56">
        <v>1.1994869999999995</v>
      </c>
    </row>
    <row r="57" spans="1:5" x14ac:dyDescent="0.4">
      <c r="A57">
        <v>1.782103</v>
      </c>
      <c r="B57">
        <v>-3.0693137999999998</v>
      </c>
      <c r="D57">
        <v>0.1263510000000001</v>
      </c>
      <c r="E57">
        <v>1.1951564999999997</v>
      </c>
    </row>
    <row r="58" spans="1:5" x14ac:dyDescent="0.4">
      <c r="A58">
        <v>1.7539732000000001</v>
      </c>
      <c r="B58">
        <v>-3.0468758</v>
      </c>
      <c r="D58">
        <v>9.1188750000000263E-2</v>
      </c>
      <c r="E58">
        <v>1.2232039999999995</v>
      </c>
    </row>
    <row r="59" spans="1:5" x14ac:dyDescent="0.4">
      <c r="A59">
        <v>1.7450696000000001</v>
      </c>
      <c r="B59">
        <v>-3.0435162</v>
      </c>
      <c r="D59">
        <v>8.0059250000000248E-2</v>
      </c>
      <c r="E59">
        <v>1.2274034999999994</v>
      </c>
    </row>
    <row r="60" spans="1:5" x14ac:dyDescent="0.4">
      <c r="A60">
        <v>1.7156764</v>
      </c>
      <c r="B60">
        <v>-3.0268546000000001</v>
      </c>
      <c r="D60">
        <v>4.3317750000000099E-2</v>
      </c>
      <c r="E60">
        <v>1.2482304999999994</v>
      </c>
    </row>
    <row r="61" spans="1:5" x14ac:dyDescent="0.4">
      <c r="A61">
        <v>1.7293945999999998</v>
      </c>
      <c r="B61">
        <v>-2.9784413999999999</v>
      </c>
      <c r="D61">
        <v>6.0465499999999839E-2</v>
      </c>
      <c r="E61">
        <v>1.3087469999999994</v>
      </c>
    </row>
    <row r="62" spans="1:5" x14ac:dyDescent="0.4">
      <c r="A62">
        <v>1.709395</v>
      </c>
      <c r="B62">
        <v>-2.9688684000000003</v>
      </c>
      <c r="D62">
        <v>3.5466000000000109E-2</v>
      </c>
      <c r="E62">
        <v>1.320713249999999</v>
      </c>
    </row>
    <row r="63" spans="1:5" x14ac:dyDescent="0.4">
      <c r="A63">
        <v>1.7107247999999999</v>
      </c>
      <c r="B63">
        <v>-2.9152345999999998</v>
      </c>
      <c r="D63">
        <v>3.7128250000000029E-2</v>
      </c>
      <c r="E63">
        <v>1.3877554999999997</v>
      </c>
    </row>
    <row r="64" spans="1:5" x14ac:dyDescent="0.4">
      <c r="A64">
        <v>1.7057887999999999</v>
      </c>
      <c r="B64">
        <v>-2.8829069999999999</v>
      </c>
      <c r="D64">
        <v>3.0958249999999965E-2</v>
      </c>
      <c r="E64">
        <v>1.4281649999999995</v>
      </c>
    </row>
    <row r="65" spans="1:5" x14ac:dyDescent="0.4">
      <c r="A65">
        <v>1.6773254000000002</v>
      </c>
      <c r="B65">
        <v>-2.8662852000000001</v>
      </c>
      <c r="D65">
        <v>-4.6209999999996532E-3</v>
      </c>
      <c r="E65">
        <v>1.4489422499999993</v>
      </c>
    </row>
    <row r="66" spans="1:5" x14ac:dyDescent="0.4">
      <c r="A66">
        <v>1.6767050000000001</v>
      </c>
      <c r="B66">
        <v>-2.8557370000000004</v>
      </c>
      <c r="D66">
        <v>-5.3964999999997487E-3</v>
      </c>
      <c r="E66">
        <v>1.4621274999999989</v>
      </c>
    </row>
    <row r="67" spans="1:5" x14ac:dyDescent="0.4">
      <c r="A67">
        <v>1.6316020000000002</v>
      </c>
      <c r="B67">
        <v>-2.8896262000000008</v>
      </c>
      <c r="D67">
        <v>-6.1775249999999615E-2</v>
      </c>
      <c r="E67">
        <v>1.4197659999999983</v>
      </c>
    </row>
    <row r="68" spans="1:5" x14ac:dyDescent="0.4">
      <c r="A68">
        <v>1.6299520000000001</v>
      </c>
      <c r="B68">
        <v>-2.9187583999999998</v>
      </c>
      <c r="D68">
        <v>-6.3837749999999804E-2</v>
      </c>
      <c r="E68">
        <v>1.3833507499999997</v>
      </c>
    </row>
    <row r="69" spans="1:5" x14ac:dyDescent="0.4">
      <c r="A69">
        <v>1.6183793999999998</v>
      </c>
      <c r="B69">
        <v>-2.9844094000000001</v>
      </c>
      <c r="D69">
        <v>-7.8303500000000137E-2</v>
      </c>
      <c r="E69">
        <v>1.3012869999999994</v>
      </c>
    </row>
    <row r="70" spans="1:5" x14ac:dyDescent="0.4">
      <c r="A70">
        <v>1.5910926000000001</v>
      </c>
      <c r="B70">
        <v>-3.0220076000000002</v>
      </c>
      <c r="D70">
        <v>-0.11241199999999979</v>
      </c>
      <c r="E70">
        <v>1.2542892499999991</v>
      </c>
    </row>
    <row r="71" spans="1:5" x14ac:dyDescent="0.4">
      <c r="A71">
        <v>1.5885238000000002</v>
      </c>
      <c r="B71">
        <v>-3.023377</v>
      </c>
      <c r="D71">
        <v>-0.1156229999999997</v>
      </c>
      <c r="E71">
        <v>1.2525774999999995</v>
      </c>
    </row>
    <row r="72" spans="1:5" x14ac:dyDescent="0.4">
      <c r="A72">
        <v>1.6282381999999997</v>
      </c>
      <c r="B72">
        <v>-3.0029209999999997</v>
      </c>
      <c r="D72">
        <v>-6.5980000000000205E-2</v>
      </c>
      <c r="E72">
        <v>1.2781474999999998</v>
      </c>
    </row>
    <row r="73" spans="1:5" x14ac:dyDescent="0.4">
      <c r="A73">
        <v>1.640965</v>
      </c>
      <c r="B73">
        <v>-2.9220081999999996</v>
      </c>
      <c r="D73">
        <v>-5.007149999999988E-2</v>
      </c>
      <c r="E73">
        <v>1.3792884999999999</v>
      </c>
    </row>
    <row r="74" spans="1:5" x14ac:dyDescent="0.4">
      <c r="A74">
        <v>1.6572089999999999</v>
      </c>
      <c r="B74">
        <v>-2.8848030000000002</v>
      </c>
      <c r="D74">
        <v>-2.9766499999999974E-2</v>
      </c>
      <c r="E74">
        <v>1.425794999999999</v>
      </c>
    </row>
    <row r="75" spans="1:5" x14ac:dyDescent="0.4">
      <c r="A75">
        <v>1.6820294</v>
      </c>
      <c r="B75">
        <v>-2.865888</v>
      </c>
      <c r="D75">
        <v>1.2590000000001211E-3</v>
      </c>
      <c r="E75">
        <v>1.4494387499999994</v>
      </c>
    </row>
    <row r="76" spans="1:5" x14ac:dyDescent="0.4">
      <c r="A76">
        <v>1.6673502</v>
      </c>
      <c r="B76">
        <v>-2.8573928</v>
      </c>
      <c r="D76">
        <v>-1.7089999999999883E-2</v>
      </c>
      <c r="E76">
        <v>1.4600577499999994</v>
      </c>
    </row>
    <row r="77" spans="1:5" x14ac:dyDescent="0.4">
      <c r="A77">
        <v>1.6612131999999999</v>
      </c>
      <c r="B77">
        <v>-2.8429408</v>
      </c>
      <c r="D77">
        <v>-2.4761249999999957E-2</v>
      </c>
      <c r="E77">
        <v>1.4781227499999994</v>
      </c>
    </row>
    <row r="78" spans="1:5" x14ac:dyDescent="0.4">
      <c r="A78">
        <v>1.6540716</v>
      </c>
      <c r="B78">
        <v>-2.8114288000000003</v>
      </c>
      <c r="D78">
        <v>-3.368824999999992E-2</v>
      </c>
      <c r="E78">
        <v>1.517512749999999</v>
      </c>
    </row>
    <row r="79" spans="1:5" x14ac:dyDescent="0.4">
      <c r="A79">
        <v>1.6453317999999999</v>
      </c>
      <c r="B79">
        <v>-2.8299651999999997</v>
      </c>
      <c r="D79">
        <v>-4.4613000000000014E-2</v>
      </c>
      <c r="E79">
        <v>1.4943422499999999</v>
      </c>
    </row>
    <row r="80" spans="1:5" x14ac:dyDescent="0.4">
      <c r="A80">
        <v>1.6486971999999998</v>
      </c>
      <c r="B80">
        <v>-2.8145888000000001</v>
      </c>
      <c r="D80">
        <v>-4.0406250000000199E-2</v>
      </c>
      <c r="E80">
        <v>1.5135627499999993</v>
      </c>
    </row>
    <row r="81" spans="1:5" x14ac:dyDescent="0.4">
      <c r="A81">
        <v>1.6333264000000001</v>
      </c>
      <c r="B81">
        <v>-2.8121230000000002</v>
      </c>
      <c r="D81">
        <v>-5.9619749999999805E-2</v>
      </c>
      <c r="E81">
        <v>1.5166449999999991</v>
      </c>
    </row>
    <row r="82" spans="1:5" x14ac:dyDescent="0.4">
      <c r="A82">
        <v>1.6017326000000001</v>
      </c>
      <c r="B82">
        <v>-2.842581</v>
      </c>
      <c r="D82">
        <v>-9.9111999999999811E-2</v>
      </c>
      <c r="E82">
        <v>1.4785724999999994</v>
      </c>
    </row>
    <row r="83" spans="1:5" x14ac:dyDescent="0.4">
      <c r="A83">
        <v>1.6024382000000004</v>
      </c>
      <c r="B83">
        <v>-2.8900096000000004</v>
      </c>
      <c r="D83">
        <v>-9.8229999999999429E-2</v>
      </c>
      <c r="E83">
        <v>1.419286749999999</v>
      </c>
    </row>
    <row r="84" spans="1:5" x14ac:dyDescent="0.4">
      <c r="A84">
        <v>1.6263011999999999</v>
      </c>
      <c r="B84">
        <v>-2.9776614000000001</v>
      </c>
      <c r="D84">
        <v>-6.8401250000000025E-2</v>
      </c>
      <c r="E84">
        <v>1.3097219999999994</v>
      </c>
    </row>
    <row r="85" spans="1:5" x14ac:dyDescent="0.4">
      <c r="A85">
        <v>1.6107830000000001</v>
      </c>
      <c r="B85">
        <v>-3.0324041999999998</v>
      </c>
      <c r="D85">
        <v>-8.7798999999999794E-2</v>
      </c>
      <c r="E85">
        <v>1.2412934999999998</v>
      </c>
    </row>
    <row r="86" spans="1:5" x14ac:dyDescent="0.4">
      <c r="A86">
        <v>1.5861833999999999</v>
      </c>
      <c r="B86">
        <v>-3.0616446000000002</v>
      </c>
      <c r="D86">
        <v>-0.1185485</v>
      </c>
      <c r="E86">
        <v>1.2047429999999992</v>
      </c>
    </row>
    <row r="87" spans="1:5" x14ac:dyDescent="0.4">
      <c r="A87">
        <v>1.6074114000000002</v>
      </c>
      <c r="B87">
        <v>-3.0145884000000001</v>
      </c>
      <c r="D87">
        <v>-9.2013499999999693E-2</v>
      </c>
      <c r="E87">
        <v>1.2635632499999994</v>
      </c>
    </row>
    <row r="88" spans="1:5" x14ac:dyDescent="0.4">
      <c r="A88">
        <v>1.6089548</v>
      </c>
      <c r="B88">
        <v>-2.9892896000000002</v>
      </c>
      <c r="D88">
        <v>-9.0084249999999866E-2</v>
      </c>
      <c r="E88">
        <v>1.2951867499999992</v>
      </c>
    </row>
    <row r="89" spans="1:5" x14ac:dyDescent="0.4">
      <c r="A89">
        <v>1.5977412000000002</v>
      </c>
      <c r="B89">
        <v>-2.9836809999999998</v>
      </c>
      <c r="D89">
        <v>-0.10410124999999965</v>
      </c>
      <c r="E89">
        <v>1.3021974999999997</v>
      </c>
    </row>
    <row r="90" spans="1:5" x14ac:dyDescent="0.4">
      <c r="A90">
        <v>1.6232492000000001</v>
      </c>
      <c r="B90">
        <v>-2.9795982000000003</v>
      </c>
      <c r="D90">
        <v>-7.2216249999999815E-2</v>
      </c>
      <c r="E90">
        <v>1.3073009999999989</v>
      </c>
    </row>
    <row r="91" spans="1:5" x14ac:dyDescent="0.4">
      <c r="A91">
        <v>1.6128358000000003</v>
      </c>
      <c r="B91">
        <v>-2.9928385999999998</v>
      </c>
      <c r="D91">
        <v>-8.5232999999999559E-2</v>
      </c>
      <c r="E91">
        <v>1.2907504999999997</v>
      </c>
    </row>
    <row r="92" spans="1:5" x14ac:dyDescent="0.4">
      <c r="A92">
        <v>1.5930703999999998</v>
      </c>
      <c r="B92">
        <v>-3.0270312000000001</v>
      </c>
      <c r="D92">
        <v>-0.10993975000000017</v>
      </c>
      <c r="E92">
        <v>1.2480097499999991</v>
      </c>
    </row>
    <row r="93" spans="1:5" x14ac:dyDescent="0.4">
      <c r="A93">
        <v>1.5937399999999999</v>
      </c>
      <c r="B93">
        <v>-3.0534794000000001</v>
      </c>
      <c r="D93">
        <v>-0.10910274999999997</v>
      </c>
      <c r="E93">
        <v>1.2149494999999995</v>
      </c>
    </row>
    <row r="94" spans="1:5" x14ac:dyDescent="0.4">
      <c r="A94">
        <v>1.6010409999999999</v>
      </c>
      <c r="B94">
        <v>-3.0662804000000001</v>
      </c>
      <c r="D94">
        <v>-9.9976499999999968E-2</v>
      </c>
      <c r="E94">
        <v>1.1989482499999993</v>
      </c>
    </row>
    <row r="95" spans="1:5" x14ac:dyDescent="0.4">
      <c r="A95">
        <v>1.6053814000000002</v>
      </c>
      <c r="B95">
        <v>-3.0359080000000001</v>
      </c>
      <c r="D95">
        <v>-9.4550999999999663E-2</v>
      </c>
      <c r="E95">
        <v>1.2369137499999994</v>
      </c>
    </row>
    <row r="96" spans="1:5" x14ac:dyDescent="0.4">
      <c r="A96">
        <v>1.6231082000000001</v>
      </c>
      <c r="B96">
        <v>-3.0303674000000003</v>
      </c>
      <c r="D96">
        <v>-7.2392499999999749E-2</v>
      </c>
      <c r="E96">
        <v>1.2438394999999991</v>
      </c>
    </row>
    <row r="97" spans="1:5" x14ac:dyDescent="0.4">
      <c r="A97">
        <v>1.6388006000000002</v>
      </c>
      <c r="B97">
        <v>-2.9962926000000003</v>
      </c>
      <c r="D97">
        <v>-5.2776999999999685E-2</v>
      </c>
      <c r="E97">
        <v>1.286432999999999</v>
      </c>
    </row>
    <row r="98" spans="1:5" x14ac:dyDescent="0.4">
      <c r="A98">
        <v>1.6494526</v>
      </c>
      <c r="B98">
        <v>-2.9533700000000001</v>
      </c>
      <c r="D98">
        <v>-3.9461999999999831E-2</v>
      </c>
      <c r="E98">
        <v>1.3400862499999993</v>
      </c>
    </row>
    <row r="99" spans="1:5" x14ac:dyDescent="0.4">
      <c r="A99">
        <v>1.6380830000000004</v>
      </c>
      <c r="B99">
        <v>-2.9394754000000001</v>
      </c>
      <c r="D99">
        <v>-5.3673999999999389E-2</v>
      </c>
      <c r="E99">
        <v>1.3574544999999993</v>
      </c>
    </row>
    <row r="100" spans="1:5" x14ac:dyDescent="0.4">
      <c r="A100">
        <v>1.6286151999999998</v>
      </c>
      <c r="B100">
        <v>-2.9378361999999996</v>
      </c>
      <c r="D100">
        <v>-6.5508750000000115E-2</v>
      </c>
      <c r="E100">
        <v>1.3595035</v>
      </c>
    </row>
    <row r="101" spans="1:5" x14ac:dyDescent="0.4">
      <c r="A101">
        <v>1.6366559999999999</v>
      </c>
      <c r="B101">
        <v>-2.9538525999999998</v>
      </c>
      <c r="D101">
        <v>-5.5457750000000028E-2</v>
      </c>
      <c r="E101">
        <v>1.3394829999999995</v>
      </c>
    </row>
    <row r="102" spans="1:5" x14ac:dyDescent="0.4">
      <c r="A102">
        <v>1.6471288000000002</v>
      </c>
      <c r="B102">
        <v>-3.0145345999999997</v>
      </c>
      <c r="D102">
        <v>-4.2366749999999676E-2</v>
      </c>
      <c r="E102">
        <v>1.2636304999999997</v>
      </c>
    </row>
    <row r="103" spans="1:5" x14ac:dyDescent="0.4">
      <c r="A103">
        <v>1.6637603999999999</v>
      </c>
      <c r="B103">
        <v>-3.0568749999999998</v>
      </c>
      <c r="D103">
        <v>-2.1577249999999992E-2</v>
      </c>
      <c r="E103">
        <v>1.2107049999999997</v>
      </c>
    </row>
    <row r="104" spans="1:5" x14ac:dyDescent="0.4">
      <c r="A104">
        <v>1.672393</v>
      </c>
      <c r="B104">
        <v>-3.0987100000000001</v>
      </c>
      <c r="D104">
        <v>-1.0786499999999866E-2</v>
      </c>
      <c r="E104">
        <v>1.1584112499999994</v>
      </c>
    </row>
    <row r="105" spans="1:5" x14ac:dyDescent="0.4">
      <c r="A105">
        <v>1.6775131999999999</v>
      </c>
      <c r="B105">
        <v>-3.1059779999999999</v>
      </c>
      <c r="D105">
        <v>-4.3862499999999804E-3</v>
      </c>
      <c r="E105">
        <v>1.1493262499999997</v>
      </c>
    </row>
    <row r="106" spans="1:5" x14ac:dyDescent="0.4">
      <c r="A106">
        <v>1.6613364000000002</v>
      </c>
      <c r="B106">
        <v>-3.1065719999999999</v>
      </c>
      <c r="D106">
        <v>-2.4607249999999692E-2</v>
      </c>
      <c r="E106">
        <v>1.1485837499999996</v>
      </c>
    </row>
    <row r="107" spans="1:5" x14ac:dyDescent="0.4">
      <c r="A107">
        <v>1.6898285999999998</v>
      </c>
      <c r="B107">
        <v>-3.1361067999999999</v>
      </c>
      <c r="D107">
        <v>1.1007999999999851E-2</v>
      </c>
      <c r="E107">
        <v>1.1116652499999997</v>
      </c>
    </row>
    <row r="108" spans="1:5" x14ac:dyDescent="0.4">
      <c r="A108">
        <v>1.6635212000000004</v>
      </c>
      <c r="B108">
        <v>-3.1525460000000001</v>
      </c>
      <c r="D108">
        <v>-2.1876249999999431E-2</v>
      </c>
      <c r="E108">
        <v>1.0911162499999993</v>
      </c>
    </row>
    <row r="109" spans="1:5" x14ac:dyDescent="0.4">
      <c r="A109">
        <v>1.6427692</v>
      </c>
      <c r="B109">
        <v>-3.1746751999999998</v>
      </c>
      <c r="D109">
        <v>-4.7816249999999838E-2</v>
      </c>
      <c r="E109">
        <v>1.0634547499999996</v>
      </c>
    </row>
    <row r="110" spans="1:5" x14ac:dyDescent="0.4">
      <c r="A110">
        <v>1.6553010000000001</v>
      </c>
      <c r="B110">
        <v>-3.1930230000000002</v>
      </c>
      <c r="D110">
        <v>-3.2151499999999722E-2</v>
      </c>
      <c r="E110">
        <v>1.0405199999999992</v>
      </c>
    </row>
    <row r="111" spans="1:5" x14ac:dyDescent="0.4">
      <c r="A111">
        <v>1.6602209999999999</v>
      </c>
      <c r="B111">
        <v>-3.1884166</v>
      </c>
      <c r="D111">
        <v>-2.6001499999999955E-2</v>
      </c>
      <c r="E111">
        <v>1.0462779999999994</v>
      </c>
    </row>
    <row r="112" spans="1:5" x14ac:dyDescent="0.4">
      <c r="A112">
        <v>1.6078797999999999</v>
      </c>
      <c r="B112">
        <v>-3.1866854000000004</v>
      </c>
      <c r="D112">
        <v>-9.1428000000000065E-2</v>
      </c>
      <c r="E112">
        <v>1.0484419999999988</v>
      </c>
    </row>
    <row r="113" spans="1:5" x14ac:dyDescent="0.4">
      <c r="A113">
        <v>1.6163315999999999</v>
      </c>
      <c r="B113">
        <v>-3.2149996000000001</v>
      </c>
      <c r="D113">
        <v>-8.0863250000000053E-2</v>
      </c>
      <c r="E113">
        <v>1.0130492499999995</v>
      </c>
    </row>
    <row r="114" spans="1:5" x14ac:dyDescent="0.4">
      <c r="A114">
        <v>1.617794</v>
      </c>
      <c r="B114">
        <v>-3.2530974000000001</v>
      </c>
      <c r="D114">
        <v>-7.9035249999999946E-2</v>
      </c>
      <c r="E114">
        <v>0.96542699999999926</v>
      </c>
    </row>
    <row r="115" spans="1:5" x14ac:dyDescent="0.4">
      <c r="A115">
        <v>1.6050537999999999</v>
      </c>
      <c r="B115">
        <v>-3.2581241999999997</v>
      </c>
      <c r="D115">
        <v>-9.4960500000000059E-2</v>
      </c>
      <c r="E115">
        <v>0.95914349999999982</v>
      </c>
    </row>
    <row r="116" spans="1:5" x14ac:dyDescent="0.4">
      <c r="A116">
        <v>1.6265543999999998</v>
      </c>
      <c r="B116">
        <v>-3.2748043999999998</v>
      </c>
      <c r="D116">
        <v>-6.8084750000000083E-2</v>
      </c>
      <c r="E116">
        <v>0.93829324999999963</v>
      </c>
    </row>
    <row r="117" spans="1:5" x14ac:dyDescent="0.4">
      <c r="A117">
        <v>1.6036172</v>
      </c>
      <c r="B117">
        <v>-3.2811307999999997</v>
      </c>
      <c r="D117">
        <v>-9.6756249999999933E-2</v>
      </c>
      <c r="E117">
        <v>0.93038524999999983</v>
      </c>
    </row>
    <row r="118" spans="1:5" x14ac:dyDescent="0.4">
      <c r="A118">
        <v>1.605302</v>
      </c>
      <c r="B118">
        <v>-3.2859645999999998</v>
      </c>
      <c r="D118">
        <v>-9.465024999999988E-2</v>
      </c>
      <c r="E118">
        <v>0.92434299999999969</v>
      </c>
    </row>
    <row r="119" spans="1:5" x14ac:dyDescent="0.4">
      <c r="A119">
        <v>1.6107133999999999</v>
      </c>
      <c r="B119">
        <v>-3.2988565999999997</v>
      </c>
      <c r="D119">
        <v>-8.7886000000000075E-2</v>
      </c>
      <c r="E119">
        <v>0.90822799999999981</v>
      </c>
    </row>
    <row r="120" spans="1:5" x14ac:dyDescent="0.4">
      <c r="A120">
        <v>1.6108290000000001</v>
      </c>
      <c r="B120">
        <v>-3.2936366000000001</v>
      </c>
      <c r="D120">
        <v>-8.7741499999999806E-2</v>
      </c>
      <c r="E120">
        <v>0.91475299999999926</v>
      </c>
    </row>
    <row r="121" spans="1:5" x14ac:dyDescent="0.4">
      <c r="A121">
        <v>1.6152451999999999</v>
      </c>
      <c r="B121">
        <v>-3.3155066</v>
      </c>
      <c r="D121">
        <v>-8.2221249999999968E-2</v>
      </c>
      <c r="E121">
        <v>0.88741549999999947</v>
      </c>
    </row>
    <row r="122" spans="1:5" x14ac:dyDescent="0.4">
      <c r="A122">
        <v>1.6404008000000001</v>
      </c>
      <c r="B122">
        <v>-3.3346998000000001</v>
      </c>
      <c r="D122">
        <v>-5.077674999999976E-2</v>
      </c>
      <c r="E122">
        <v>0.8634239999999993</v>
      </c>
    </row>
    <row r="123" spans="1:5" x14ac:dyDescent="0.4">
      <c r="A123">
        <v>1.6553206</v>
      </c>
      <c r="B123">
        <v>-3.3545715999999999</v>
      </c>
      <c r="D123">
        <v>-3.212699999999985E-2</v>
      </c>
      <c r="E123">
        <v>0.83858424999999959</v>
      </c>
    </row>
    <row r="124" spans="1:5" x14ac:dyDescent="0.4">
      <c r="A124">
        <v>1.6443714</v>
      </c>
      <c r="B124">
        <v>-3.398447</v>
      </c>
      <c r="D124">
        <v>-4.581349999999984E-2</v>
      </c>
      <c r="E124">
        <v>0.78373999999999944</v>
      </c>
    </row>
    <row r="125" spans="1:5" x14ac:dyDescent="0.4">
      <c r="A125">
        <v>1.6834450000000001</v>
      </c>
      <c r="B125">
        <v>-3.3821185999999996</v>
      </c>
      <c r="D125">
        <v>3.0285000000002116E-3</v>
      </c>
      <c r="E125">
        <v>0.80415049999999988</v>
      </c>
    </row>
    <row r="126" spans="1:5" x14ac:dyDescent="0.4">
      <c r="A126">
        <v>1.6671916000000002</v>
      </c>
      <c r="B126">
        <v>-3.3695819999999999</v>
      </c>
      <c r="D126">
        <v>-1.7288249999999616E-2</v>
      </c>
      <c r="E126">
        <v>0.81982124999999961</v>
      </c>
    </row>
    <row r="127" spans="1:5" x14ac:dyDescent="0.4">
      <c r="A127">
        <v>1.6876401999999999</v>
      </c>
      <c r="B127">
        <v>-3.3488630000000001</v>
      </c>
      <c r="D127">
        <v>8.272500000000016E-3</v>
      </c>
      <c r="E127">
        <v>0.84571999999999925</v>
      </c>
    </row>
    <row r="128" spans="1:5" x14ac:dyDescent="0.4">
      <c r="A128">
        <v>1.6825082000000002</v>
      </c>
      <c r="B128">
        <v>-3.3013440000000003</v>
      </c>
      <c r="D128">
        <v>1.8575000000004005E-3</v>
      </c>
      <c r="E128">
        <v>0.90511874999999908</v>
      </c>
    </row>
    <row r="129" spans="1:5" x14ac:dyDescent="0.4">
      <c r="A129">
        <v>1.7000202000000002</v>
      </c>
      <c r="B129">
        <v>-3.2745511999999999</v>
      </c>
      <c r="D129">
        <v>2.3747500000000366E-2</v>
      </c>
      <c r="E129">
        <v>0.93860974999999958</v>
      </c>
    </row>
    <row r="130" spans="1:5" x14ac:dyDescent="0.4">
      <c r="A130">
        <v>1.6914681999999999</v>
      </c>
      <c r="B130">
        <v>-3.2405090000000003</v>
      </c>
      <c r="D130">
        <v>1.3057499999999944E-2</v>
      </c>
      <c r="E130">
        <v>0.98116249999999905</v>
      </c>
    </row>
    <row r="131" spans="1:5" x14ac:dyDescent="0.4">
      <c r="A131">
        <v>1.7106742000000001</v>
      </c>
      <c r="B131">
        <v>-3.2646797999999997</v>
      </c>
      <c r="D131">
        <v>3.7065000000000292E-2</v>
      </c>
      <c r="E131">
        <v>0.95094899999999982</v>
      </c>
    </row>
    <row r="132" spans="1:5" x14ac:dyDescent="0.4">
      <c r="A132">
        <v>1.7136331999999999</v>
      </c>
      <c r="B132">
        <v>-3.2214824000000002</v>
      </c>
      <c r="D132">
        <v>4.0763749999999932E-2</v>
      </c>
      <c r="E132">
        <v>1.0049457499999992</v>
      </c>
    </row>
    <row r="133" spans="1:5" x14ac:dyDescent="0.4">
      <c r="A133">
        <v>1.6834266</v>
      </c>
      <c r="B133">
        <v>-3.2627235999999997</v>
      </c>
      <c r="D133">
        <v>3.0055000000001053E-3</v>
      </c>
      <c r="E133">
        <v>0.95339424999999978</v>
      </c>
    </row>
    <row r="134" spans="1:5" x14ac:dyDescent="0.4">
      <c r="A134">
        <v>1.6861418000000001</v>
      </c>
      <c r="B134">
        <v>-3.2959361999999999</v>
      </c>
      <c r="D134">
        <v>6.39950000000028E-3</v>
      </c>
      <c r="E134">
        <v>0.91187849999999959</v>
      </c>
    </row>
    <row r="135" spans="1:5" x14ac:dyDescent="0.4">
      <c r="A135">
        <v>1.6880872</v>
      </c>
      <c r="B135">
        <v>-3.3616573999999999</v>
      </c>
      <c r="D135">
        <v>8.8312500000001237E-3</v>
      </c>
      <c r="E135">
        <v>0.82972699999999955</v>
      </c>
    </row>
    <row r="136" spans="1:5" x14ac:dyDescent="0.4">
      <c r="A136">
        <v>1.6828119999999998</v>
      </c>
      <c r="B136">
        <v>-3.4571908000000002</v>
      </c>
      <c r="D136">
        <v>2.2372499999998019E-3</v>
      </c>
      <c r="E136">
        <v>0.71031024999999914</v>
      </c>
    </row>
    <row r="137" spans="1:5" x14ac:dyDescent="0.4">
      <c r="A137">
        <v>1.6832018000000002</v>
      </c>
      <c r="B137">
        <v>-3.5072076000000001</v>
      </c>
      <c r="D137">
        <v>2.7245000000003516E-3</v>
      </c>
      <c r="E137">
        <v>0.64778924999999932</v>
      </c>
    </row>
    <row r="138" spans="1:5" x14ac:dyDescent="0.4">
      <c r="A138">
        <v>1.6823426000000001</v>
      </c>
      <c r="B138">
        <v>-3.5421943999999996</v>
      </c>
      <c r="D138">
        <v>1.6505000000002767E-3</v>
      </c>
      <c r="E138">
        <v>0.60405574999999989</v>
      </c>
    </row>
    <row r="139" spans="1:5" x14ac:dyDescent="0.4">
      <c r="A139">
        <v>1.6906848000000001</v>
      </c>
      <c r="B139">
        <v>-3.5770014000000003</v>
      </c>
      <c r="D139">
        <v>1.2078250000000235E-2</v>
      </c>
      <c r="E139">
        <v>0.56054699999999902</v>
      </c>
    </row>
    <row r="140" spans="1:5" x14ac:dyDescent="0.4">
      <c r="A140">
        <v>1.6550305999999999</v>
      </c>
      <c r="B140">
        <v>-3.552362</v>
      </c>
      <c r="D140">
        <v>-3.2489500000000004E-2</v>
      </c>
      <c r="E140">
        <v>0.59134624999999941</v>
      </c>
    </row>
    <row r="141" spans="1:5" x14ac:dyDescent="0.4">
      <c r="A141">
        <v>1.6535228</v>
      </c>
      <c r="B141">
        <v>-3.5175366000000006</v>
      </c>
      <c r="D141">
        <v>-3.437424999999994E-2</v>
      </c>
      <c r="E141">
        <v>0.63487799999999872</v>
      </c>
    </row>
    <row r="142" spans="1:5" x14ac:dyDescent="0.4">
      <c r="A142">
        <v>1.6234752000000001</v>
      </c>
      <c r="B142">
        <v>-3.4603043999999996</v>
      </c>
      <c r="D142">
        <v>-7.1933749999999741E-2</v>
      </c>
      <c r="E142">
        <v>0.70641824999999991</v>
      </c>
    </row>
    <row r="143" spans="1:5" x14ac:dyDescent="0.4">
      <c r="A143">
        <v>1.5855189999999999</v>
      </c>
      <c r="B143">
        <v>-3.4464786000000003</v>
      </c>
      <c r="D143">
        <v>-0.11937900000000001</v>
      </c>
      <c r="E143">
        <v>0.72370049999999908</v>
      </c>
    </row>
    <row r="144" spans="1:5" x14ac:dyDescent="0.4">
      <c r="A144">
        <v>1.5904708000000001</v>
      </c>
      <c r="B144">
        <v>-3.4630502000000001</v>
      </c>
      <c r="D144">
        <v>-0.1131892499999998</v>
      </c>
      <c r="E144">
        <v>0.70298599999999933</v>
      </c>
    </row>
    <row r="145" spans="1:5" x14ac:dyDescent="0.4">
      <c r="A145">
        <v>1.5602866</v>
      </c>
      <c r="B145">
        <v>-3.4829874000000003</v>
      </c>
      <c r="D145">
        <v>-0.15091949999999993</v>
      </c>
      <c r="E145">
        <v>0.67806449999999907</v>
      </c>
    </row>
    <row r="146" spans="1:5" x14ac:dyDescent="0.4">
      <c r="A146">
        <v>1.5711846</v>
      </c>
      <c r="B146">
        <v>-3.5528762</v>
      </c>
      <c r="D146">
        <v>-0.13729699999999984</v>
      </c>
      <c r="E146">
        <v>0.59070349999999938</v>
      </c>
    </row>
    <row r="147" spans="1:5" x14ac:dyDescent="0.4">
      <c r="A147">
        <v>1.5887844</v>
      </c>
      <c r="B147">
        <v>-3.5937157999999996</v>
      </c>
      <c r="D147">
        <v>-0.11529724999999991</v>
      </c>
      <c r="E147">
        <v>0.53965399999999997</v>
      </c>
    </row>
    <row r="148" spans="1:5" x14ac:dyDescent="0.4">
      <c r="A148">
        <v>1.5662984000000002</v>
      </c>
      <c r="B148">
        <v>-3.5891297999999998</v>
      </c>
      <c r="D148">
        <v>-0.14340474999999964</v>
      </c>
      <c r="E148">
        <v>0.54538649999999966</v>
      </c>
    </row>
    <row r="149" spans="1:5" x14ac:dyDescent="0.4">
      <c r="A149">
        <v>1.5758122000000001</v>
      </c>
      <c r="B149">
        <v>-3.5495229999999998</v>
      </c>
      <c r="D149">
        <v>-0.13151249999999975</v>
      </c>
      <c r="E149">
        <v>0.59489499999999973</v>
      </c>
    </row>
    <row r="150" spans="1:5" x14ac:dyDescent="0.4">
      <c r="A150">
        <v>1.5733755999999999</v>
      </c>
      <c r="B150">
        <v>-3.4342396000000002</v>
      </c>
      <c r="D150">
        <v>-0.13455825000000005</v>
      </c>
      <c r="E150">
        <v>0.73899924999999922</v>
      </c>
    </row>
    <row r="151" spans="1:5" x14ac:dyDescent="0.4">
      <c r="A151">
        <v>1.5482524</v>
      </c>
      <c r="B151">
        <v>-3.3791646000000002</v>
      </c>
      <c r="D151">
        <v>-0.16596224999999992</v>
      </c>
      <c r="E151">
        <v>0.8078429999999992</v>
      </c>
    </row>
    <row r="152" spans="1:5" x14ac:dyDescent="0.4">
      <c r="A152">
        <v>1.5178236000000001</v>
      </c>
      <c r="B152">
        <v>-3.3506404000000005</v>
      </c>
      <c r="D152">
        <v>-0.20399824999999983</v>
      </c>
      <c r="E152">
        <v>0.84349824999999878</v>
      </c>
    </row>
    <row r="153" spans="1:5" x14ac:dyDescent="0.4">
      <c r="A153">
        <v>1.4987573999999999</v>
      </c>
      <c r="B153">
        <v>-3.3363078000000002</v>
      </c>
      <c r="D153">
        <v>-0.22783100000000001</v>
      </c>
      <c r="E153">
        <v>0.86141399999999924</v>
      </c>
    </row>
    <row r="154" spans="1:5" x14ac:dyDescent="0.4">
      <c r="A154">
        <v>1.4931525999999999</v>
      </c>
      <c r="B154">
        <v>-3.3335377999999998</v>
      </c>
      <c r="D154">
        <v>-0.23483699999999996</v>
      </c>
      <c r="E154">
        <v>0.86487649999999971</v>
      </c>
    </row>
    <row r="155" spans="1:5" x14ac:dyDescent="0.4">
      <c r="A155">
        <v>1.4839759999999997</v>
      </c>
      <c r="B155">
        <v>-3.3242830000000003</v>
      </c>
      <c r="D155">
        <v>-0.24630775000000021</v>
      </c>
      <c r="E155">
        <v>0.87644499999999903</v>
      </c>
    </row>
    <row r="156" spans="1:5" x14ac:dyDescent="0.4">
      <c r="A156">
        <v>1.4771008000000001</v>
      </c>
      <c r="B156">
        <v>-3.3443944000000001</v>
      </c>
      <c r="D156">
        <v>-0.25490174999999976</v>
      </c>
      <c r="E156">
        <v>0.85130574999999931</v>
      </c>
    </row>
    <row r="157" spans="1:5" x14ac:dyDescent="0.4">
      <c r="A157">
        <v>1.4599775999999998</v>
      </c>
      <c r="B157">
        <v>-3.3708511999999997</v>
      </c>
      <c r="D157">
        <v>-0.27630575000000018</v>
      </c>
      <c r="E157">
        <v>0.81823474999999979</v>
      </c>
    </row>
    <row r="158" spans="1:5" x14ac:dyDescent="0.4">
      <c r="A158">
        <v>1.4717954</v>
      </c>
      <c r="B158">
        <v>-3.3214022000000001</v>
      </c>
      <c r="D158">
        <v>-0.26153349999999992</v>
      </c>
      <c r="E158">
        <v>0.88004599999999933</v>
      </c>
    </row>
    <row r="159" spans="1:5" x14ac:dyDescent="0.4">
      <c r="A159">
        <v>1.4810102000000003</v>
      </c>
      <c r="B159">
        <v>-3.3000495999999999</v>
      </c>
      <c r="D159">
        <v>-0.25001499999999954</v>
      </c>
      <c r="E159">
        <v>0.90673674999999954</v>
      </c>
    </row>
    <row r="160" spans="1:5" x14ac:dyDescent="0.4">
      <c r="A160">
        <v>1.4584060000000001</v>
      </c>
      <c r="B160">
        <v>-3.2761125999999998</v>
      </c>
      <c r="D160">
        <v>-0.27827024999999977</v>
      </c>
      <c r="E160">
        <v>0.93665799999999966</v>
      </c>
    </row>
    <row r="161" spans="1:5" x14ac:dyDescent="0.4">
      <c r="A161">
        <v>1.460618</v>
      </c>
      <c r="B161">
        <v>-3.2440206000000003</v>
      </c>
      <c r="D161">
        <v>-0.27550524999999992</v>
      </c>
      <c r="E161">
        <v>0.97677299999999911</v>
      </c>
    </row>
    <row r="162" spans="1:5" x14ac:dyDescent="0.4">
      <c r="A162">
        <v>1.4913216</v>
      </c>
      <c r="B162">
        <v>-3.2081006000000003</v>
      </c>
      <c r="D162">
        <v>-0.23712574999999986</v>
      </c>
      <c r="E162">
        <v>1.0216729999999989</v>
      </c>
    </row>
    <row r="163" spans="1:5" x14ac:dyDescent="0.4">
      <c r="A163">
        <v>1.4677342000000002</v>
      </c>
      <c r="B163">
        <v>-3.1491478000000002</v>
      </c>
      <c r="D163">
        <v>-0.26660999999999963</v>
      </c>
      <c r="E163">
        <v>1.0953639999999991</v>
      </c>
    </row>
    <row r="164" spans="1:5" x14ac:dyDescent="0.4">
      <c r="A164">
        <v>1.4849454</v>
      </c>
      <c r="B164">
        <v>-3.1169814000000002</v>
      </c>
      <c r="D164">
        <v>-0.24509599999999993</v>
      </c>
      <c r="E164">
        <v>1.1355719999999991</v>
      </c>
    </row>
    <row r="165" spans="1:5" x14ac:dyDescent="0.4">
      <c r="A165">
        <v>1.5053221999999999</v>
      </c>
      <c r="B165">
        <v>-3.0486997999999996</v>
      </c>
      <c r="D165">
        <v>-0.21962499999999996</v>
      </c>
      <c r="E165">
        <v>1.2209239999999999</v>
      </c>
    </row>
    <row r="166" spans="1:5" x14ac:dyDescent="0.4">
      <c r="A166">
        <v>1.5372118000000001</v>
      </c>
      <c r="B166">
        <v>-3.0127882000000001</v>
      </c>
      <c r="D166">
        <v>-0.17976299999999973</v>
      </c>
      <c r="E166">
        <v>1.2658134999999993</v>
      </c>
    </row>
    <row r="167" spans="1:5" x14ac:dyDescent="0.4">
      <c r="A167">
        <v>1.5441043999999999</v>
      </c>
      <c r="B167">
        <v>-2.9900571999999999</v>
      </c>
      <c r="D167">
        <v>-0.17114724999999997</v>
      </c>
      <c r="E167">
        <v>1.2942272499999996</v>
      </c>
    </row>
    <row r="168" spans="1:5" x14ac:dyDescent="0.4">
      <c r="A168">
        <v>1.5598295999999998</v>
      </c>
      <c r="B168">
        <v>-3.0015989999999997</v>
      </c>
      <c r="D168">
        <v>-0.15149075000000012</v>
      </c>
      <c r="E168">
        <v>1.2797999999999998</v>
      </c>
    </row>
    <row r="169" spans="1:5" x14ac:dyDescent="0.4">
      <c r="A169">
        <v>1.5710968000000001</v>
      </c>
      <c r="B169">
        <v>-3.0217198000000001</v>
      </c>
      <c r="D169">
        <v>-0.1374067499999998</v>
      </c>
      <c r="E169">
        <v>1.2546489999999992</v>
      </c>
    </row>
    <row r="170" spans="1:5" x14ac:dyDescent="0.4">
      <c r="A170">
        <v>1.5834796</v>
      </c>
      <c r="B170">
        <v>-3.03531</v>
      </c>
      <c r="D170">
        <v>-0.1219282499999999</v>
      </c>
      <c r="E170">
        <v>1.2376612499999995</v>
      </c>
    </row>
    <row r="171" spans="1:5" x14ac:dyDescent="0.4">
      <c r="A171">
        <v>1.611356</v>
      </c>
      <c r="B171">
        <v>-3.0372762</v>
      </c>
      <c r="D171">
        <v>-8.7082749999999876E-2</v>
      </c>
      <c r="E171">
        <v>1.2352034999999995</v>
      </c>
    </row>
    <row r="172" spans="1:5" x14ac:dyDescent="0.4">
      <c r="A172">
        <v>1.6076270000000001</v>
      </c>
      <c r="B172">
        <v>-3.0162542000000001</v>
      </c>
      <c r="D172">
        <v>-9.1743999999999715E-2</v>
      </c>
      <c r="E172">
        <v>1.2614809999999994</v>
      </c>
    </row>
    <row r="173" spans="1:5" x14ac:dyDescent="0.4">
      <c r="A173">
        <v>1.6399148000000001</v>
      </c>
      <c r="B173">
        <v>-2.9825537999999998</v>
      </c>
      <c r="D173">
        <v>-5.1384249999999743E-2</v>
      </c>
      <c r="E173">
        <v>1.3036064999999997</v>
      </c>
    </row>
    <row r="174" spans="1:5" x14ac:dyDescent="0.4">
      <c r="A174">
        <v>1.6257480000000002</v>
      </c>
      <c r="B174">
        <v>-2.9478997999999996</v>
      </c>
      <c r="D174">
        <v>-6.9092749999999648E-2</v>
      </c>
      <c r="E174">
        <v>1.346924</v>
      </c>
    </row>
    <row r="175" spans="1:5" x14ac:dyDescent="0.4">
      <c r="A175">
        <v>1.6599489999999999</v>
      </c>
      <c r="B175">
        <v>-2.8902010000000002</v>
      </c>
      <c r="D175">
        <v>-2.6341500000000018E-2</v>
      </c>
      <c r="E175">
        <v>1.4190474999999991</v>
      </c>
    </row>
    <row r="176" spans="1:5" x14ac:dyDescent="0.4">
      <c r="A176">
        <v>1.6472304000000002</v>
      </c>
      <c r="B176">
        <v>-2.8598183999999995</v>
      </c>
      <c r="D176">
        <v>-4.2239749999999632E-2</v>
      </c>
      <c r="E176">
        <v>1.4570257500000001</v>
      </c>
    </row>
    <row r="177" spans="1:5" x14ac:dyDescent="0.4">
      <c r="A177">
        <v>1.6342257999999998</v>
      </c>
      <c r="B177">
        <v>-2.8213170000000005</v>
      </c>
      <c r="D177">
        <v>-5.8495500000000089E-2</v>
      </c>
      <c r="E177">
        <v>1.5051524999999988</v>
      </c>
    </row>
    <row r="178" spans="1:5" x14ac:dyDescent="0.4">
      <c r="A178">
        <v>1.6396260000000002</v>
      </c>
      <c r="B178">
        <v>-2.8615215999999997</v>
      </c>
      <c r="D178">
        <v>-5.1745249999999576E-2</v>
      </c>
      <c r="E178">
        <v>1.4548967499999998</v>
      </c>
    </row>
    <row r="179" spans="1:5" x14ac:dyDescent="0.4">
      <c r="A179">
        <v>1.6172257999999999</v>
      </c>
      <c r="B179">
        <v>-2.8877804</v>
      </c>
      <c r="D179">
        <v>-7.9745499999999969E-2</v>
      </c>
      <c r="E179">
        <v>1.4220732499999995</v>
      </c>
    </row>
    <row r="180" spans="1:5" x14ac:dyDescent="0.4">
      <c r="A180">
        <v>1.5977066</v>
      </c>
      <c r="B180">
        <v>-2.8960884</v>
      </c>
      <c r="D180">
        <v>-0.10414449999999992</v>
      </c>
      <c r="E180">
        <v>1.4116882499999994</v>
      </c>
    </row>
    <row r="181" spans="1:5" x14ac:dyDescent="0.4">
      <c r="A181">
        <v>1.5680456</v>
      </c>
      <c r="B181">
        <v>-2.9356242000000004</v>
      </c>
      <c r="D181">
        <v>-0.14122074999999984</v>
      </c>
      <c r="E181">
        <v>1.362268499999999</v>
      </c>
    </row>
    <row r="182" spans="1:5" x14ac:dyDescent="0.4">
      <c r="A182">
        <v>1.5326442</v>
      </c>
      <c r="B182">
        <v>-2.9394646</v>
      </c>
      <c r="D182">
        <v>-0.18547249999999987</v>
      </c>
      <c r="E182">
        <v>1.3574679999999995</v>
      </c>
    </row>
    <row r="183" spans="1:5" x14ac:dyDescent="0.4">
      <c r="A183">
        <v>1.5165954000000001</v>
      </c>
      <c r="B183">
        <v>-2.9281202</v>
      </c>
      <c r="D183">
        <v>-0.2055334999999997</v>
      </c>
      <c r="E183">
        <v>1.3716484999999996</v>
      </c>
    </row>
    <row r="184" spans="1:5" x14ac:dyDescent="0.4">
      <c r="A184">
        <v>1.4883352000000001</v>
      </c>
      <c r="B184">
        <v>-2.9334952000000003</v>
      </c>
      <c r="D184">
        <v>-0.24085874999999979</v>
      </c>
      <c r="E184">
        <v>1.3649297499999991</v>
      </c>
    </row>
    <row r="185" spans="1:5" x14ac:dyDescent="0.4">
      <c r="A185">
        <v>1.4357072</v>
      </c>
      <c r="B185">
        <v>-2.9425905999999999</v>
      </c>
      <c r="D185">
        <v>-0.30664374999999994</v>
      </c>
      <c r="E185">
        <v>1.3535604999999995</v>
      </c>
    </row>
    <row r="186" spans="1:5" x14ac:dyDescent="0.4">
      <c r="A186">
        <v>1.4169415999999999</v>
      </c>
      <c r="B186">
        <v>-2.9833276</v>
      </c>
      <c r="D186">
        <v>-0.33010075</v>
      </c>
      <c r="E186">
        <v>1.3026392499999995</v>
      </c>
    </row>
    <row r="187" spans="1:5" x14ac:dyDescent="0.4">
      <c r="A187">
        <v>1.3910560000000001</v>
      </c>
      <c r="B187">
        <v>-3.0229797999999994</v>
      </c>
      <c r="D187">
        <v>-0.3624577499999998</v>
      </c>
      <c r="E187">
        <v>1.2530740000000002</v>
      </c>
    </row>
    <row r="188" spans="1:5" x14ac:dyDescent="0.4">
      <c r="A188">
        <v>1.366387</v>
      </c>
      <c r="B188">
        <v>-3.0920942000000005</v>
      </c>
      <c r="D188">
        <v>-0.39329399999999987</v>
      </c>
      <c r="E188">
        <v>1.1666809999999987</v>
      </c>
    </row>
    <row r="189" spans="1:5" x14ac:dyDescent="0.4">
      <c r="A189">
        <v>1.3888977999999998</v>
      </c>
      <c r="B189">
        <v>-3.1504316000000001</v>
      </c>
      <c r="D189">
        <v>-0.36515550000000008</v>
      </c>
      <c r="E189">
        <v>1.0937592499999993</v>
      </c>
    </row>
    <row r="190" spans="1:5" x14ac:dyDescent="0.4">
      <c r="A190">
        <v>1.4068529999999999</v>
      </c>
      <c r="B190">
        <v>-3.2155988</v>
      </c>
      <c r="D190">
        <v>-0.3427115</v>
      </c>
      <c r="E190">
        <v>1.0123002499999996</v>
      </c>
    </row>
    <row r="191" spans="1:5" x14ac:dyDescent="0.4">
      <c r="A191">
        <v>1.4134948000000001</v>
      </c>
      <c r="B191">
        <v>-3.2659213999999999</v>
      </c>
      <c r="D191">
        <v>-0.33440924999999982</v>
      </c>
      <c r="E191">
        <v>0.9493969999999996</v>
      </c>
    </row>
    <row r="192" spans="1:5" x14ac:dyDescent="0.4">
      <c r="A192">
        <v>1.4219442</v>
      </c>
      <c r="B192">
        <v>-3.2545555999999998</v>
      </c>
      <c r="D192">
        <v>-0.3238474999999999</v>
      </c>
      <c r="E192">
        <v>0.96360424999999972</v>
      </c>
    </row>
    <row r="193" spans="1:5" x14ac:dyDescent="0.4">
      <c r="A193">
        <v>1.4296047999999999</v>
      </c>
      <c r="B193">
        <v>-3.2390346000000001</v>
      </c>
      <c r="D193">
        <v>-0.31427175000000002</v>
      </c>
      <c r="E193">
        <v>0.98300549999999931</v>
      </c>
    </row>
    <row r="194" spans="1:5" x14ac:dyDescent="0.4">
      <c r="A194">
        <v>1.4475640000000003</v>
      </c>
      <c r="B194">
        <v>-3.1920520000000003</v>
      </c>
      <c r="D194">
        <v>-0.29182274999999952</v>
      </c>
      <c r="E194">
        <v>1.041733749999999</v>
      </c>
    </row>
    <row r="195" spans="1:5" x14ac:dyDescent="0.4">
      <c r="A195">
        <v>1.4765576</v>
      </c>
      <c r="B195">
        <v>-3.1704254000000001</v>
      </c>
      <c r="D195">
        <v>-0.25558074999999986</v>
      </c>
      <c r="E195">
        <v>1.0687669999999994</v>
      </c>
    </row>
    <row r="196" spans="1:5" x14ac:dyDescent="0.4">
      <c r="A196">
        <v>1.5102053999999998</v>
      </c>
      <c r="B196">
        <v>-3.1767166000000002</v>
      </c>
      <c r="D196">
        <v>-0.21352100000000013</v>
      </c>
      <c r="E196">
        <v>1.0609029999999993</v>
      </c>
    </row>
    <row r="197" spans="1:5" x14ac:dyDescent="0.4">
      <c r="A197">
        <v>1.5186262000000001</v>
      </c>
      <c r="B197">
        <v>-3.1698405999999997</v>
      </c>
      <c r="D197">
        <v>-0.2029949999999997</v>
      </c>
      <c r="E197">
        <v>1.0694979999999998</v>
      </c>
    </row>
    <row r="198" spans="1:5" x14ac:dyDescent="0.4">
      <c r="A198">
        <v>1.5414128000000002</v>
      </c>
      <c r="B198">
        <v>-3.2105193999999999</v>
      </c>
      <c r="D198">
        <v>-0.17451174999999958</v>
      </c>
      <c r="E198">
        <v>1.0186494999999995</v>
      </c>
    </row>
    <row r="199" spans="1:5" x14ac:dyDescent="0.4">
      <c r="A199">
        <v>1.5993296000000001</v>
      </c>
      <c r="B199">
        <v>-3.2543492000000001</v>
      </c>
      <c r="D199">
        <v>-0.10211574999999973</v>
      </c>
      <c r="E199">
        <v>0.96386224999999937</v>
      </c>
    </row>
    <row r="200" spans="1:5" x14ac:dyDescent="0.4">
      <c r="A200">
        <v>1.6202231999999999</v>
      </c>
      <c r="B200">
        <v>-3.3043889999999996</v>
      </c>
      <c r="D200">
        <v>-7.5998750000000059E-2</v>
      </c>
      <c r="E200">
        <v>0.90131249999999996</v>
      </c>
    </row>
    <row r="201" spans="1:5" x14ac:dyDescent="0.4">
      <c r="A201">
        <v>1.6192826</v>
      </c>
      <c r="B201">
        <v>-3.3078261999999996</v>
      </c>
      <c r="D201">
        <v>-7.7174499999999868E-2</v>
      </c>
      <c r="E201">
        <v>0.89701599999999992</v>
      </c>
    </row>
    <row r="202" spans="1:5" x14ac:dyDescent="0.4">
      <c r="A202">
        <v>1.6381242</v>
      </c>
      <c r="B202">
        <v>-3.3139653999999998</v>
      </c>
      <c r="D202">
        <v>-5.3622499999999851E-2</v>
      </c>
      <c r="E202">
        <v>0.88934199999999963</v>
      </c>
    </row>
    <row r="203" spans="1:5" x14ac:dyDescent="0.4">
      <c r="A203">
        <v>1.6497876000000002</v>
      </c>
      <c r="B203">
        <v>-3.3318580000000004</v>
      </c>
      <c r="D203">
        <v>-3.9043249999999585E-2</v>
      </c>
      <c r="E203">
        <v>0.86697624999999889</v>
      </c>
    </row>
    <row r="204" spans="1:5" x14ac:dyDescent="0.4">
      <c r="A204">
        <v>1.6740684000000001</v>
      </c>
      <c r="B204">
        <v>-3.3275408</v>
      </c>
      <c r="D204">
        <v>-8.6922499999997349E-3</v>
      </c>
      <c r="E204">
        <v>0.87237274999999948</v>
      </c>
    </row>
    <row r="205" spans="1:5" x14ac:dyDescent="0.4">
      <c r="A205">
        <v>1.672857</v>
      </c>
      <c r="B205">
        <v>-3.3638013999999998</v>
      </c>
      <c r="D205">
        <v>-1.0206499999999841E-2</v>
      </c>
      <c r="E205">
        <v>0.82704699999999964</v>
      </c>
    </row>
    <row r="206" spans="1:5" x14ac:dyDescent="0.4">
      <c r="A206">
        <v>1.6579862000000003</v>
      </c>
      <c r="B206">
        <v>-3.3797995999999997</v>
      </c>
      <c r="D206">
        <v>-2.8794999999999515E-2</v>
      </c>
      <c r="E206">
        <v>0.80704924999999983</v>
      </c>
    </row>
    <row r="207" spans="1:5" x14ac:dyDescent="0.4">
      <c r="A207">
        <v>1.648862</v>
      </c>
      <c r="B207">
        <v>-3.3935141999999998</v>
      </c>
      <c r="D207">
        <v>-4.0200249999999826E-2</v>
      </c>
      <c r="E207">
        <v>0.78990599999999966</v>
      </c>
    </row>
    <row r="208" spans="1:5" x14ac:dyDescent="0.4">
      <c r="A208">
        <v>1.6239599999999998</v>
      </c>
      <c r="B208">
        <v>-3.4343857999999998</v>
      </c>
      <c r="D208">
        <v>-7.1327750000000079E-2</v>
      </c>
      <c r="E208">
        <v>0.73881649999999965</v>
      </c>
    </row>
    <row r="209" spans="1:5" x14ac:dyDescent="0.4">
      <c r="A209">
        <v>1.6120238</v>
      </c>
      <c r="B209">
        <v>-3.4326136000000007</v>
      </c>
      <c r="D209">
        <v>-8.624799999999988E-2</v>
      </c>
      <c r="E209">
        <v>0.74103174999999855</v>
      </c>
    </row>
    <row r="210" spans="1:5" x14ac:dyDescent="0.4">
      <c r="A210">
        <v>1.6110064000000002</v>
      </c>
      <c r="B210">
        <v>-3.4408643999999997</v>
      </c>
      <c r="D210">
        <v>-8.7519749999999674E-2</v>
      </c>
      <c r="E210">
        <v>0.73071824999999979</v>
      </c>
    </row>
    <row r="211" spans="1:5" x14ac:dyDescent="0.4">
      <c r="A211">
        <v>1.5979224000000001</v>
      </c>
      <c r="B211">
        <v>-3.4499590000000007</v>
      </c>
      <c r="D211">
        <v>-0.10387474999999979</v>
      </c>
      <c r="E211">
        <v>0.7193499999999986</v>
      </c>
    </row>
    <row r="212" spans="1:5" x14ac:dyDescent="0.4">
      <c r="A212">
        <v>1.5657028</v>
      </c>
      <c r="B212">
        <v>-3.4723318000000001</v>
      </c>
      <c r="D212">
        <v>-0.14414924999999995</v>
      </c>
      <c r="E212">
        <v>0.69138399999999933</v>
      </c>
    </row>
    <row r="213" spans="1:5" x14ac:dyDescent="0.4">
      <c r="A213">
        <v>1.5696791999999999</v>
      </c>
      <c r="B213">
        <v>-3.4887680000000003</v>
      </c>
      <c r="D213">
        <v>-0.13917874999999996</v>
      </c>
      <c r="E213">
        <v>0.67083874999999904</v>
      </c>
    </row>
    <row r="214" spans="1:5" x14ac:dyDescent="0.4">
      <c r="A214">
        <v>1.5246406000000001</v>
      </c>
      <c r="B214">
        <v>-3.4941761999999996</v>
      </c>
      <c r="D214">
        <v>-0.19547699999999973</v>
      </c>
      <c r="E214">
        <v>0.6640784999999999</v>
      </c>
    </row>
    <row r="215" spans="1:5" x14ac:dyDescent="0.4">
      <c r="A215">
        <v>1.5174462</v>
      </c>
      <c r="B215">
        <v>-3.4966501999999999</v>
      </c>
      <c r="D215">
        <v>-0.20446999999999993</v>
      </c>
      <c r="E215">
        <v>0.66098599999999952</v>
      </c>
    </row>
    <row r="216" spans="1:5" x14ac:dyDescent="0.4">
      <c r="A216">
        <v>1.5020401999999997</v>
      </c>
      <c r="B216">
        <v>-3.5295624000000005</v>
      </c>
      <c r="D216">
        <v>-0.22372750000000025</v>
      </c>
      <c r="E216">
        <v>0.61984574999999875</v>
      </c>
    </row>
    <row r="217" spans="1:5" x14ac:dyDescent="0.4">
      <c r="A217">
        <v>1.4826413999999999</v>
      </c>
      <c r="B217">
        <v>-3.5089953999999999</v>
      </c>
      <c r="D217">
        <v>-0.24797600000000003</v>
      </c>
      <c r="E217">
        <v>0.64555449999999959</v>
      </c>
    </row>
    <row r="218" spans="1:5" x14ac:dyDescent="0.4">
      <c r="A218">
        <v>1.4756203999999999</v>
      </c>
      <c r="B218">
        <v>-3.4851760000000005</v>
      </c>
      <c r="D218">
        <v>-0.25675224999999996</v>
      </c>
      <c r="E218">
        <v>0.67532874999999881</v>
      </c>
    </row>
    <row r="219" spans="1:5" x14ac:dyDescent="0.4">
      <c r="A219">
        <v>1.4430822000000001</v>
      </c>
      <c r="B219">
        <v>-3.4702055999999999</v>
      </c>
      <c r="D219">
        <v>-0.29742499999999977</v>
      </c>
      <c r="E219">
        <v>0.69404174999999957</v>
      </c>
    </row>
    <row r="220" spans="1:5" x14ac:dyDescent="0.4">
      <c r="A220">
        <v>1.4673974000000001</v>
      </c>
      <c r="B220">
        <v>-3.4377209999999998</v>
      </c>
      <c r="D220">
        <v>-0.2670309999999998</v>
      </c>
      <c r="E220">
        <v>0.73464749999999968</v>
      </c>
    </row>
    <row r="221" spans="1:5" x14ac:dyDescent="0.4">
      <c r="A221">
        <v>1.4352685999999999</v>
      </c>
      <c r="B221">
        <v>-3.3988278000000003</v>
      </c>
      <c r="D221">
        <v>-0.30719200000000002</v>
      </c>
      <c r="E221">
        <v>0.78326399999999907</v>
      </c>
    </row>
    <row r="222" spans="1:5" x14ac:dyDescent="0.4">
      <c r="A222">
        <v>1.4448836</v>
      </c>
      <c r="B222">
        <v>-3.3704413999999998</v>
      </c>
      <c r="D222">
        <v>-0.29517324999999983</v>
      </c>
      <c r="E222">
        <v>0.81874699999999967</v>
      </c>
    </row>
    <row r="223" spans="1:5" x14ac:dyDescent="0.4">
      <c r="A223">
        <v>1.4644516000000003</v>
      </c>
      <c r="B223">
        <v>-3.3712109999999997</v>
      </c>
      <c r="D223">
        <v>-0.27071324999999952</v>
      </c>
      <c r="E223">
        <v>0.81778499999999976</v>
      </c>
    </row>
    <row r="224" spans="1:5" x14ac:dyDescent="0.4">
      <c r="A224">
        <v>1.4575534000000001</v>
      </c>
      <c r="B224">
        <v>-3.3854104</v>
      </c>
      <c r="D224">
        <v>-0.27933599999999975</v>
      </c>
      <c r="E224">
        <v>0.80003574999999938</v>
      </c>
    </row>
    <row r="225" spans="1:5" x14ac:dyDescent="0.4">
      <c r="A225">
        <v>1.4672882</v>
      </c>
      <c r="B225">
        <v>-3.4034731999999996</v>
      </c>
      <c r="D225">
        <v>-0.26716749999999984</v>
      </c>
      <c r="E225">
        <v>0.77745724999999988</v>
      </c>
    </row>
    <row r="226" spans="1:5" x14ac:dyDescent="0.4">
      <c r="A226">
        <v>1.448396</v>
      </c>
      <c r="B226">
        <v>-3.4248766000000002</v>
      </c>
      <c r="D226">
        <v>-0.29078274999999987</v>
      </c>
      <c r="E226">
        <v>0.75070299999999923</v>
      </c>
    </row>
    <row r="227" spans="1:5" x14ac:dyDescent="0.4">
      <c r="A227">
        <v>1.4651196</v>
      </c>
      <c r="B227">
        <v>-3.4428649999999998</v>
      </c>
      <c r="D227">
        <v>-0.26987824999999993</v>
      </c>
      <c r="E227">
        <v>0.72821749999999963</v>
      </c>
    </row>
    <row r="228" spans="1:5" x14ac:dyDescent="0.4">
      <c r="A228">
        <v>1.4689164000000001</v>
      </c>
      <c r="B228">
        <v>-3.4496761999999999</v>
      </c>
      <c r="D228">
        <v>-0.26513224999999974</v>
      </c>
      <c r="E228">
        <v>0.71970349999999961</v>
      </c>
    </row>
    <row r="229" spans="1:5" x14ac:dyDescent="0.4">
      <c r="A229">
        <v>1.4838448</v>
      </c>
      <c r="B229">
        <v>-3.3896026000000008</v>
      </c>
      <c r="D229">
        <v>-0.24647174999999993</v>
      </c>
      <c r="E229">
        <v>0.79479549999999843</v>
      </c>
    </row>
    <row r="230" spans="1:5" x14ac:dyDescent="0.4">
      <c r="A230">
        <v>1.4883522</v>
      </c>
      <c r="B230">
        <v>-3.3702188</v>
      </c>
      <c r="D230">
        <v>-0.24083749999999987</v>
      </c>
      <c r="E230">
        <v>0.81902524999999948</v>
      </c>
    </row>
    <row r="231" spans="1:5" x14ac:dyDescent="0.4">
      <c r="A231">
        <v>1.5047788</v>
      </c>
      <c r="B231">
        <v>-3.3037272</v>
      </c>
      <c r="D231">
        <v>-0.22030424999999992</v>
      </c>
      <c r="E231">
        <v>0.90213974999999946</v>
      </c>
    </row>
    <row r="232" spans="1:5" x14ac:dyDescent="0.4">
      <c r="A232">
        <v>1.5133157999999998</v>
      </c>
      <c r="B232">
        <v>-3.2271922000000002</v>
      </c>
      <c r="D232">
        <v>-0.20963300000000018</v>
      </c>
      <c r="E232">
        <v>0.99780849999999921</v>
      </c>
    </row>
    <row r="233" spans="1:5" x14ac:dyDescent="0.4">
      <c r="A233">
        <v>1.5283172</v>
      </c>
      <c r="B233">
        <v>-3.1657739999999999</v>
      </c>
      <c r="D233">
        <v>-0.19088124999999984</v>
      </c>
      <c r="E233">
        <v>1.0745812499999996</v>
      </c>
    </row>
    <row r="234" spans="1:5" x14ac:dyDescent="0.4">
      <c r="A234">
        <v>1.5307404</v>
      </c>
      <c r="B234">
        <v>-3.0997858000000003</v>
      </c>
      <c r="D234">
        <v>-0.18785224999999989</v>
      </c>
      <c r="E234">
        <v>1.1570664999999991</v>
      </c>
    </row>
    <row r="235" spans="1:5" x14ac:dyDescent="0.4">
      <c r="A235">
        <v>1.5569134000000002</v>
      </c>
      <c r="B235">
        <v>-3.0441774000000001</v>
      </c>
      <c r="D235">
        <v>-0.15513599999999961</v>
      </c>
      <c r="E235">
        <v>1.2265769999999994</v>
      </c>
    </row>
    <row r="236" spans="1:5" x14ac:dyDescent="0.4">
      <c r="A236">
        <v>1.5468347999999998</v>
      </c>
      <c r="B236">
        <v>-3.0200930000000001</v>
      </c>
      <c r="D236">
        <v>-0.16773425000000008</v>
      </c>
      <c r="E236">
        <v>1.2566824999999993</v>
      </c>
    </row>
    <row r="237" spans="1:5" x14ac:dyDescent="0.4">
      <c r="A237">
        <v>1.5524164</v>
      </c>
      <c r="B237">
        <v>-3.0341946000000002</v>
      </c>
      <c r="D237">
        <v>-0.16075724999999985</v>
      </c>
      <c r="E237">
        <v>1.2390554999999992</v>
      </c>
    </row>
    <row r="238" spans="1:5" x14ac:dyDescent="0.4">
      <c r="A238">
        <v>1.5423546000000001</v>
      </c>
      <c r="B238">
        <v>-3.0640037999999996</v>
      </c>
      <c r="D238">
        <v>-0.17333449999999972</v>
      </c>
      <c r="E238">
        <v>1.201794</v>
      </c>
    </row>
    <row r="239" spans="1:5" x14ac:dyDescent="0.4">
      <c r="A239">
        <v>1.5597920000000001</v>
      </c>
      <c r="B239">
        <v>-3.0668435999999999</v>
      </c>
      <c r="D239">
        <v>-0.1515377499999998</v>
      </c>
      <c r="E239">
        <v>1.1982442499999997</v>
      </c>
    </row>
    <row r="240" spans="1:5" x14ac:dyDescent="0.4">
      <c r="A240">
        <v>1.5229516000000001</v>
      </c>
      <c r="B240">
        <v>-3.0810083999999995</v>
      </c>
      <c r="D240">
        <v>-0.1975882499999998</v>
      </c>
      <c r="E240">
        <v>1.1805382500000001</v>
      </c>
    </row>
    <row r="241" spans="1:5" x14ac:dyDescent="0.4">
      <c r="A241">
        <v>1.5479246</v>
      </c>
      <c r="B241">
        <v>-3.0627521999999998</v>
      </c>
      <c r="D241">
        <v>-0.16637199999999991</v>
      </c>
      <c r="E241">
        <v>1.2033584999999998</v>
      </c>
    </row>
    <row r="242" spans="1:5" x14ac:dyDescent="0.4">
      <c r="A242">
        <v>1.5422284000000002</v>
      </c>
      <c r="B242">
        <v>-3.0554044</v>
      </c>
      <c r="D242">
        <v>-0.17349224999999968</v>
      </c>
      <c r="E242">
        <v>1.2125432499999995</v>
      </c>
    </row>
    <row r="243" spans="1:5" x14ac:dyDescent="0.4">
      <c r="A243">
        <v>1.5455154</v>
      </c>
      <c r="B243">
        <v>-3.0374661999999999</v>
      </c>
      <c r="D243">
        <v>-0.16938349999999991</v>
      </c>
      <c r="E243">
        <v>1.2349659999999996</v>
      </c>
    </row>
    <row r="244" spans="1:5" x14ac:dyDescent="0.4">
      <c r="A244">
        <v>1.5448899999999999</v>
      </c>
      <c r="B244">
        <v>-3.0216933999999993</v>
      </c>
      <c r="D244">
        <v>-0.17016525000000005</v>
      </c>
      <c r="E244">
        <v>1.2546820000000003</v>
      </c>
    </row>
    <row r="245" spans="1:5" x14ac:dyDescent="0.4">
      <c r="A245">
        <v>1.5358121999999998</v>
      </c>
      <c r="B245">
        <v>-3.0210097999999999</v>
      </c>
      <c r="D245">
        <v>-0.18151250000000008</v>
      </c>
      <c r="E245">
        <v>1.2555364999999996</v>
      </c>
    </row>
    <row r="246" spans="1:5" x14ac:dyDescent="0.4">
      <c r="A246">
        <v>1.5167117999999999</v>
      </c>
      <c r="B246">
        <v>-3.0036563999999997</v>
      </c>
      <c r="D246">
        <v>-0.20538799999999996</v>
      </c>
      <c r="E246">
        <v>1.2772282499999998</v>
      </c>
    </row>
    <row r="247" spans="1:5" x14ac:dyDescent="0.4">
      <c r="A247">
        <v>1.5183189999999998</v>
      </c>
      <c r="B247">
        <v>-3.0121161999999999</v>
      </c>
      <c r="D247">
        <v>-0.2033790000000002</v>
      </c>
      <c r="E247">
        <v>1.2666534999999994</v>
      </c>
    </row>
    <row r="248" spans="1:5" x14ac:dyDescent="0.4">
      <c r="A248">
        <v>1.4995256000000001</v>
      </c>
      <c r="B248">
        <v>-2.9949699999999999</v>
      </c>
      <c r="D248">
        <v>-0.22687074999999973</v>
      </c>
      <c r="E248">
        <v>1.2880862499999997</v>
      </c>
    </row>
    <row r="249" spans="1:5" x14ac:dyDescent="0.4">
      <c r="A249">
        <v>1.5146173999999999</v>
      </c>
      <c r="B249">
        <v>-2.9990206000000001</v>
      </c>
      <c r="D249">
        <v>-0.20800600000000002</v>
      </c>
      <c r="E249">
        <v>1.2830229999999991</v>
      </c>
    </row>
    <row r="250" spans="1:5" x14ac:dyDescent="0.4">
      <c r="A250">
        <v>1.5098372</v>
      </c>
      <c r="B250">
        <v>-3.0526930000000001</v>
      </c>
      <c r="D250">
        <v>-0.2139812499999999</v>
      </c>
      <c r="E250">
        <v>1.2159324999999992</v>
      </c>
    </row>
    <row r="251" spans="1:5" x14ac:dyDescent="0.4">
      <c r="A251">
        <v>1.5150543999999999</v>
      </c>
      <c r="B251">
        <v>-3.0233545999999998</v>
      </c>
      <c r="D251">
        <v>-0.20745975</v>
      </c>
      <c r="E251">
        <v>1.2526054999999996</v>
      </c>
    </row>
    <row r="252" spans="1:5" x14ac:dyDescent="0.4">
      <c r="A252">
        <v>1.5038182</v>
      </c>
      <c r="B252">
        <v>-3.0542430000000005</v>
      </c>
      <c r="D252">
        <v>-0.2215049999999999</v>
      </c>
      <c r="E252">
        <v>1.2139949999999988</v>
      </c>
    </row>
    <row r="253" spans="1:5" x14ac:dyDescent="0.4">
      <c r="A253">
        <v>1.5084248</v>
      </c>
      <c r="B253">
        <v>-3.0748009999999999</v>
      </c>
      <c r="D253">
        <v>-0.21574674999999988</v>
      </c>
      <c r="E253">
        <v>1.1882974999999996</v>
      </c>
    </row>
    <row r="254" spans="1:5" x14ac:dyDescent="0.4">
      <c r="A254">
        <v>1.5288064000000001</v>
      </c>
      <c r="B254">
        <v>-3.0715376000000001</v>
      </c>
      <c r="D254">
        <v>-0.19026974999999974</v>
      </c>
      <c r="E254">
        <v>1.1923767499999993</v>
      </c>
    </row>
    <row r="255" spans="1:5" x14ac:dyDescent="0.4">
      <c r="A255">
        <v>1.5149779999999999</v>
      </c>
      <c r="B255">
        <v>-3.0839357999999999</v>
      </c>
      <c r="D255">
        <v>-0.20755524999999997</v>
      </c>
      <c r="E255">
        <v>1.1768789999999996</v>
      </c>
    </row>
    <row r="256" spans="1:5" x14ac:dyDescent="0.4">
      <c r="A256">
        <v>1.5154688000000001</v>
      </c>
      <c r="B256">
        <v>-3.0739869999999998</v>
      </c>
      <c r="D256">
        <v>-0.20694174999999981</v>
      </c>
      <c r="E256">
        <v>1.1893149999999997</v>
      </c>
    </row>
    <row r="257" spans="1:5" x14ac:dyDescent="0.4">
      <c r="A257">
        <v>1.5289018000000001</v>
      </c>
      <c r="B257">
        <v>-3.0826301999999997</v>
      </c>
      <c r="D257">
        <v>-0.19015049999999978</v>
      </c>
      <c r="E257">
        <v>1.1785109999999999</v>
      </c>
    </row>
    <row r="258" spans="1:5" x14ac:dyDescent="0.4">
      <c r="A258">
        <v>1.5399805999999998</v>
      </c>
      <c r="B258">
        <v>-3.0934458</v>
      </c>
      <c r="D258">
        <v>-0.17630200000000013</v>
      </c>
      <c r="E258">
        <v>1.1649914999999993</v>
      </c>
    </row>
    <row r="259" spans="1:5" x14ac:dyDescent="0.4">
      <c r="A259">
        <v>1.5220684000000002</v>
      </c>
      <c r="B259">
        <v>-3.1051273999999998</v>
      </c>
      <c r="D259">
        <v>-0.19869224999999963</v>
      </c>
      <c r="E259">
        <v>1.1503894999999997</v>
      </c>
    </row>
    <row r="260" spans="1:5" x14ac:dyDescent="0.4">
      <c r="A260">
        <v>1.5374314</v>
      </c>
      <c r="B260">
        <v>-3.1370753999999996</v>
      </c>
      <c r="D260">
        <v>-0.17948849999999988</v>
      </c>
      <c r="E260">
        <v>1.1104544999999999</v>
      </c>
    </row>
    <row r="261" spans="1:5" x14ac:dyDescent="0.4">
      <c r="A261">
        <v>1.5302205999999998</v>
      </c>
      <c r="B261">
        <v>-3.1566669999999997</v>
      </c>
      <c r="D261">
        <v>-0.18850200000000011</v>
      </c>
      <c r="E261">
        <v>1.0859649999999998</v>
      </c>
    </row>
    <row r="262" spans="1:5" x14ac:dyDescent="0.4">
      <c r="A262">
        <v>1.5162768000000002</v>
      </c>
      <c r="B262">
        <v>-3.1580160000000004</v>
      </c>
      <c r="D262">
        <v>-0.20593174999999964</v>
      </c>
      <c r="E262">
        <v>1.0842787499999988</v>
      </c>
    </row>
    <row r="263" spans="1:5" x14ac:dyDescent="0.4">
      <c r="A263">
        <v>1.5428302</v>
      </c>
      <c r="B263">
        <v>-3.1676949999999997</v>
      </c>
      <c r="D263">
        <v>-0.17273999999999984</v>
      </c>
      <c r="E263">
        <v>1.0721799999999999</v>
      </c>
    </row>
    <row r="264" spans="1:5" x14ac:dyDescent="0.4">
      <c r="A264">
        <v>1.5499518000000001</v>
      </c>
      <c r="B264">
        <v>-3.1701134000000004</v>
      </c>
      <c r="D264">
        <v>-0.16383799999999976</v>
      </c>
      <c r="E264">
        <v>1.0691569999999988</v>
      </c>
    </row>
    <row r="265" spans="1:5" x14ac:dyDescent="0.4">
      <c r="A265">
        <v>1.5279676</v>
      </c>
      <c r="B265">
        <v>-3.1893224000000004</v>
      </c>
      <c r="D265">
        <v>-0.19131824999999991</v>
      </c>
      <c r="E265">
        <v>1.0451457499999988</v>
      </c>
    </row>
    <row r="266" spans="1:5" x14ac:dyDescent="0.4">
      <c r="A266">
        <v>1.523112</v>
      </c>
      <c r="B266">
        <v>-3.1697960000000003</v>
      </c>
      <c r="D266">
        <v>-0.19738774999999986</v>
      </c>
      <c r="E266">
        <v>1.069553749999999</v>
      </c>
    </row>
    <row r="267" spans="1:5" x14ac:dyDescent="0.4">
      <c r="A267">
        <v>1.5586724000000001</v>
      </c>
      <c r="B267">
        <v>-3.1646869999999998</v>
      </c>
      <c r="D267">
        <v>-0.1529372499999998</v>
      </c>
      <c r="E267">
        <v>1.0759399999999997</v>
      </c>
    </row>
    <row r="268" spans="1:5" x14ac:dyDescent="0.4">
      <c r="A268">
        <v>1.5438428000000002</v>
      </c>
      <c r="B268">
        <v>-3.1435740000000001</v>
      </c>
      <c r="D268">
        <v>-0.17147424999999966</v>
      </c>
      <c r="E268">
        <v>1.1023312499999993</v>
      </c>
    </row>
    <row r="269" spans="1:5" x14ac:dyDescent="0.4">
      <c r="A269">
        <v>1.5686279999999999</v>
      </c>
      <c r="B269">
        <v>-3.1728964</v>
      </c>
      <c r="D269">
        <v>-0.14049275</v>
      </c>
      <c r="E269">
        <v>1.0656782499999995</v>
      </c>
    </row>
    <row r="270" spans="1:5" x14ac:dyDescent="0.4">
      <c r="A270">
        <v>1.5581955999999999</v>
      </c>
      <c r="B270">
        <v>-3.1825369999999999</v>
      </c>
      <c r="D270">
        <v>-0.15353325000000001</v>
      </c>
      <c r="E270">
        <v>1.0536274999999995</v>
      </c>
    </row>
    <row r="271" spans="1:5" x14ac:dyDescent="0.4">
      <c r="A271">
        <v>1.5862056</v>
      </c>
      <c r="B271">
        <v>-3.1824494000000003</v>
      </c>
      <c r="D271">
        <v>-0.1185207499999999</v>
      </c>
      <c r="E271">
        <v>1.053736999999999</v>
      </c>
    </row>
    <row r="272" spans="1:5" x14ac:dyDescent="0.4">
      <c r="A272">
        <v>1.5707785999999999</v>
      </c>
      <c r="B272">
        <v>-3.1935078000000003</v>
      </c>
      <c r="D272">
        <v>-0.1378045</v>
      </c>
      <c r="E272">
        <v>1.0399139999999991</v>
      </c>
    </row>
    <row r="273" spans="1:5" x14ac:dyDescent="0.4">
      <c r="A273">
        <v>1.590098</v>
      </c>
      <c r="B273">
        <v>-3.1834528</v>
      </c>
      <c r="D273">
        <v>-0.11365524999999987</v>
      </c>
      <c r="E273">
        <v>1.0524827499999994</v>
      </c>
    </row>
    <row r="274" spans="1:5" x14ac:dyDescent="0.4">
      <c r="A274">
        <v>1.6069800000000001</v>
      </c>
      <c r="B274">
        <v>-3.1680373999999998</v>
      </c>
      <c r="D274">
        <v>-9.2552749999999795E-2</v>
      </c>
      <c r="E274">
        <v>1.0717519999999996</v>
      </c>
    </row>
    <row r="275" spans="1:5" x14ac:dyDescent="0.4">
      <c r="A275">
        <v>1.6157312000000001</v>
      </c>
      <c r="B275">
        <v>-3.1768126000000003</v>
      </c>
      <c r="D275">
        <v>-8.1613749999999707E-2</v>
      </c>
      <c r="E275">
        <v>1.0607829999999989</v>
      </c>
    </row>
    <row r="276" spans="1:5" x14ac:dyDescent="0.4">
      <c r="A276">
        <v>1.6219258000000001</v>
      </c>
      <c r="B276">
        <v>-3.1742947999999997</v>
      </c>
      <c r="D276">
        <v>-7.3870499999999784E-2</v>
      </c>
      <c r="E276">
        <v>1.0639302499999999</v>
      </c>
    </row>
    <row r="277" spans="1:5" x14ac:dyDescent="0.4">
      <c r="A277">
        <v>1.6185752</v>
      </c>
      <c r="B277">
        <v>-3.2068365999999999</v>
      </c>
      <c r="D277">
        <v>-7.8058749999999899E-2</v>
      </c>
      <c r="E277">
        <v>1.0232529999999995</v>
      </c>
    </row>
    <row r="278" spans="1:5" x14ac:dyDescent="0.4">
      <c r="A278">
        <v>1.6251112000000003</v>
      </c>
      <c r="B278">
        <v>-3.2051992</v>
      </c>
      <c r="D278">
        <v>-6.98887499999995E-2</v>
      </c>
      <c r="E278">
        <v>1.0252997499999994</v>
      </c>
    </row>
    <row r="279" spans="1:5" x14ac:dyDescent="0.4">
      <c r="A279">
        <v>1.6323692000000001</v>
      </c>
      <c r="B279">
        <v>-3.2505508000000001</v>
      </c>
      <c r="D279">
        <v>-6.0816249999999794E-2</v>
      </c>
      <c r="E279">
        <v>0.96861024999999934</v>
      </c>
    </row>
    <row r="280" spans="1:5" x14ac:dyDescent="0.4">
      <c r="A280">
        <v>1.6423921999999997</v>
      </c>
      <c r="B280">
        <v>-3.2941384</v>
      </c>
      <c r="D280">
        <v>-4.8287500000000205E-2</v>
      </c>
      <c r="E280">
        <v>0.9141257499999994</v>
      </c>
    </row>
    <row r="281" spans="1:5" x14ac:dyDescent="0.4">
      <c r="A281">
        <v>1.6183365999999999</v>
      </c>
      <c r="B281">
        <v>-3.2912204000000003</v>
      </c>
      <c r="D281">
        <v>-7.835700000000001E-2</v>
      </c>
      <c r="E281">
        <v>0.9177732499999991</v>
      </c>
    </row>
    <row r="282" spans="1:5" x14ac:dyDescent="0.4">
      <c r="A282">
        <v>1.6253028</v>
      </c>
      <c r="B282">
        <v>-3.3272719999999998</v>
      </c>
      <c r="D282">
        <v>-6.9649249999999829E-2</v>
      </c>
      <c r="E282">
        <v>0.8727087499999997</v>
      </c>
    </row>
    <row r="283" spans="1:5" x14ac:dyDescent="0.4">
      <c r="A283">
        <v>1.6270705999999997</v>
      </c>
      <c r="B283">
        <v>-3.3420906000000001</v>
      </c>
      <c r="D283">
        <v>-6.7439500000000263E-2</v>
      </c>
      <c r="E283">
        <v>0.85418549999999926</v>
      </c>
    </row>
    <row r="284" spans="1:5" x14ac:dyDescent="0.4">
      <c r="A284">
        <v>1.6134662000000002</v>
      </c>
      <c r="B284">
        <v>-3.3664756000000002</v>
      </c>
      <c r="D284">
        <v>-8.4444999999999659E-2</v>
      </c>
      <c r="E284">
        <v>0.82370424999999914</v>
      </c>
    </row>
    <row r="285" spans="1:5" x14ac:dyDescent="0.4">
      <c r="A285">
        <v>1.6088795999999999</v>
      </c>
      <c r="B285">
        <v>-3.3409031999999996</v>
      </c>
      <c r="D285">
        <v>-9.0178250000000071E-2</v>
      </c>
      <c r="E285">
        <v>0.8556697499999999</v>
      </c>
    </row>
    <row r="286" spans="1:5" x14ac:dyDescent="0.4">
      <c r="A286">
        <v>1.5984229999999999</v>
      </c>
      <c r="B286">
        <v>-3.3338598000000004</v>
      </c>
      <c r="D286">
        <v>-0.10324899999999998</v>
      </c>
      <c r="E286">
        <v>0.86447399999999897</v>
      </c>
    </row>
    <row r="287" spans="1:5" x14ac:dyDescent="0.4">
      <c r="A287">
        <v>1.6001866</v>
      </c>
      <c r="B287">
        <v>-3.3470886000000002</v>
      </c>
      <c r="D287">
        <v>-0.10104449999999987</v>
      </c>
      <c r="E287">
        <v>0.84793799999999919</v>
      </c>
    </row>
    <row r="288" spans="1:5" x14ac:dyDescent="0.4">
      <c r="A288">
        <v>1.5998471999999999</v>
      </c>
      <c r="B288">
        <v>-3.3616225999999996</v>
      </c>
      <c r="D288">
        <v>-0.10146875</v>
      </c>
      <c r="E288">
        <v>0.82977049999999997</v>
      </c>
    </row>
    <row r="289" spans="1:5" x14ac:dyDescent="0.4">
      <c r="A289">
        <v>1.6023030000000003</v>
      </c>
      <c r="B289">
        <v>-3.3882465999999996</v>
      </c>
      <c r="D289">
        <v>-9.839899999999957E-2</v>
      </c>
      <c r="E289">
        <v>0.79649049999999999</v>
      </c>
    </row>
    <row r="290" spans="1:5" x14ac:dyDescent="0.4">
      <c r="A290">
        <v>1.6227376</v>
      </c>
      <c r="B290">
        <v>-3.3966872000000001</v>
      </c>
      <c r="D290">
        <v>-7.2855749999999886E-2</v>
      </c>
      <c r="E290">
        <v>0.78593974999999927</v>
      </c>
    </row>
    <row r="291" spans="1:5" x14ac:dyDescent="0.4">
      <c r="A291">
        <v>1.6038167999999999</v>
      </c>
      <c r="B291">
        <v>-3.4085459999999999</v>
      </c>
      <c r="D291">
        <v>-9.6506749999999974E-2</v>
      </c>
      <c r="E291">
        <v>0.77111624999999961</v>
      </c>
    </row>
    <row r="292" spans="1:5" x14ac:dyDescent="0.4">
      <c r="A292">
        <v>1.5896725999999999</v>
      </c>
      <c r="B292">
        <v>-3.4410924000000001</v>
      </c>
      <c r="D292">
        <v>-0.11418700000000004</v>
      </c>
      <c r="E292">
        <v>0.73043324999999937</v>
      </c>
    </row>
    <row r="293" spans="1:5" x14ac:dyDescent="0.4">
      <c r="A293">
        <v>1.6031409999999997</v>
      </c>
      <c r="B293">
        <v>-3.4681108000000003</v>
      </c>
      <c r="D293">
        <v>-9.7351500000000257E-2</v>
      </c>
      <c r="E293">
        <v>0.69666024999999909</v>
      </c>
    </row>
    <row r="294" spans="1:5" x14ac:dyDescent="0.4">
      <c r="A294">
        <v>1.6169888000000001</v>
      </c>
      <c r="B294">
        <v>-3.498437</v>
      </c>
      <c r="D294">
        <v>-8.0041749999999745E-2</v>
      </c>
      <c r="E294">
        <v>0.65875249999999941</v>
      </c>
    </row>
    <row r="295" spans="1:5" x14ac:dyDescent="0.4">
      <c r="A295">
        <v>1.5868686000000001</v>
      </c>
      <c r="B295">
        <v>-3.5382227999999998</v>
      </c>
      <c r="D295">
        <v>-0.1176919999999998</v>
      </c>
      <c r="E295">
        <v>0.60902024999999971</v>
      </c>
    </row>
    <row r="296" spans="1:5" x14ac:dyDescent="0.4">
      <c r="A296">
        <v>1.5884908000000002</v>
      </c>
      <c r="B296">
        <v>-3.5767012</v>
      </c>
      <c r="D296">
        <v>-0.11566424999999964</v>
      </c>
      <c r="E296">
        <v>0.5609222499999994</v>
      </c>
    </row>
    <row r="297" spans="1:5" x14ac:dyDescent="0.4">
      <c r="A297">
        <v>1.5895563999999998</v>
      </c>
      <c r="B297">
        <v>-3.6300496000000004</v>
      </c>
      <c r="D297">
        <v>-0.11433225000000019</v>
      </c>
      <c r="E297">
        <v>0.49423674999999889</v>
      </c>
    </row>
    <row r="298" spans="1:5" x14ac:dyDescent="0.4">
      <c r="A298">
        <v>1.5679725999999998</v>
      </c>
      <c r="B298">
        <v>-3.6456502</v>
      </c>
      <c r="D298">
        <v>-0.1413120000000001</v>
      </c>
      <c r="E298">
        <v>0.47473599999999949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1.4492014000000002</v>
      </c>
      <c r="B2">
        <v>-3.2681164000000003</v>
      </c>
      <c r="D2">
        <v>0</v>
      </c>
      <c r="E2">
        <v>0</v>
      </c>
      <c r="G2">
        <v>122.15838023980325</v>
      </c>
    </row>
    <row r="3" spans="1:7" x14ac:dyDescent="0.4">
      <c r="A3">
        <v>1.4319641999999999</v>
      </c>
      <c r="B3">
        <v>-3.2476644000000001</v>
      </c>
      <c r="D3">
        <v>-2.1546500000000357E-2</v>
      </c>
      <c r="E3">
        <v>2.5565000000000171E-2</v>
      </c>
    </row>
    <row r="4" spans="1:7" x14ac:dyDescent="0.4">
      <c r="A4">
        <v>1.4384906000000002</v>
      </c>
      <c r="B4">
        <v>-3.2558826000000005</v>
      </c>
      <c r="D4">
        <v>-1.3388500000000025E-2</v>
      </c>
      <c r="E4">
        <v>1.5292249999999674E-2</v>
      </c>
    </row>
    <row r="5" spans="1:7" x14ac:dyDescent="0.4">
      <c r="A5">
        <v>1.4177532000000004</v>
      </c>
      <c r="B5">
        <v>-3.2403616</v>
      </c>
      <c r="D5">
        <v>-3.9310249999999769E-2</v>
      </c>
      <c r="E5">
        <v>3.4693500000000377E-2</v>
      </c>
    </row>
    <row r="6" spans="1:7" x14ac:dyDescent="0.4">
      <c r="A6">
        <v>1.4400748000000001</v>
      </c>
      <c r="B6">
        <v>-3.2572024000000006</v>
      </c>
      <c r="D6">
        <v>-1.140825000000012E-2</v>
      </c>
      <c r="E6">
        <v>1.3642499999999558E-2</v>
      </c>
    </row>
    <row r="7" spans="1:7" x14ac:dyDescent="0.4">
      <c r="A7">
        <v>1.3882277999999999</v>
      </c>
      <c r="B7">
        <v>-3.2794871999999997</v>
      </c>
      <c r="D7">
        <v>-7.6217000000000368E-2</v>
      </c>
      <c r="E7">
        <v>-1.4213499999999324E-2</v>
      </c>
    </row>
    <row r="8" spans="1:7" x14ac:dyDescent="0.4">
      <c r="A8">
        <v>1.3549370000000001</v>
      </c>
      <c r="B8">
        <v>-3.3208834000000005</v>
      </c>
      <c r="D8">
        <v>-0.11783050000000017</v>
      </c>
      <c r="E8">
        <v>-6.5958750000000288E-2</v>
      </c>
    </row>
    <row r="9" spans="1:7" x14ac:dyDescent="0.4">
      <c r="A9">
        <v>1.3467979999999999</v>
      </c>
      <c r="B9">
        <v>-3.3671618000000003</v>
      </c>
      <c r="D9">
        <v>-0.12800425000000032</v>
      </c>
      <c r="E9">
        <v>-0.12380675000000008</v>
      </c>
    </row>
    <row r="10" spans="1:7" x14ac:dyDescent="0.4">
      <c r="A10">
        <v>1.3464858</v>
      </c>
      <c r="B10">
        <v>-3.3732622000000001</v>
      </c>
      <c r="D10">
        <v>-0.1283945000000003</v>
      </c>
      <c r="E10">
        <v>-0.13143224999999981</v>
      </c>
    </row>
    <row r="11" spans="1:7" x14ac:dyDescent="0.4">
      <c r="A11">
        <v>1.3270554000000001</v>
      </c>
      <c r="B11">
        <v>-3.3695866000000003</v>
      </c>
      <c r="D11">
        <v>-0.15268250000000011</v>
      </c>
      <c r="E11">
        <v>-0.12683775000000008</v>
      </c>
    </row>
    <row r="12" spans="1:7" x14ac:dyDescent="0.4">
      <c r="A12">
        <v>1.3062749999999999</v>
      </c>
      <c r="B12">
        <v>-3.3708903999999995</v>
      </c>
      <c r="D12">
        <v>-0.17865800000000043</v>
      </c>
      <c r="E12">
        <v>-0.12846749999999907</v>
      </c>
    </row>
    <row r="13" spans="1:7" x14ac:dyDescent="0.4">
      <c r="A13">
        <v>1.2930474000000001</v>
      </c>
      <c r="B13">
        <v>-3.3940182000000001</v>
      </c>
      <c r="D13">
        <v>-0.19519250000000016</v>
      </c>
      <c r="E13">
        <v>-0.1573772499999998</v>
      </c>
    </row>
    <row r="14" spans="1:7" x14ac:dyDescent="0.4">
      <c r="A14">
        <v>1.3157536000000001</v>
      </c>
      <c r="B14">
        <v>-3.4296565999999999</v>
      </c>
      <c r="D14">
        <v>-0.16680975000000015</v>
      </c>
      <c r="E14">
        <v>-0.20192524999999961</v>
      </c>
    </row>
    <row r="15" spans="1:7" x14ac:dyDescent="0.4">
      <c r="A15">
        <v>1.3008130000000002</v>
      </c>
      <c r="B15">
        <v>-3.4469528000000005</v>
      </c>
      <c r="D15">
        <v>-0.18548549999999997</v>
      </c>
      <c r="E15">
        <v>-0.22354550000000029</v>
      </c>
    </row>
    <row r="16" spans="1:7" x14ac:dyDescent="0.4">
      <c r="A16">
        <v>1.3187538000000001</v>
      </c>
      <c r="B16">
        <v>-3.4580922000000003</v>
      </c>
      <c r="D16">
        <v>-0.16305950000000013</v>
      </c>
      <c r="E16">
        <v>-0.23746975000000003</v>
      </c>
    </row>
    <row r="17" spans="1:5" x14ac:dyDescent="0.4">
      <c r="A17">
        <v>1.3339449999999999</v>
      </c>
      <c r="B17">
        <v>-3.4647098000000001</v>
      </c>
      <c r="D17">
        <v>-0.14407050000000032</v>
      </c>
      <c r="E17">
        <v>-0.24574174999999976</v>
      </c>
    </row>
    <row r="18" spans="1:5" x14ac:dyDescent="0.4">
      <c r="A18">
        <v>1.3206682000000001</v>
      </c>
      <c r="B18">
        <v>-3.4693750000000003</v>
      </c>
      <c r="D18">
        <v>-0.16066650000000016</v>
      </c>
      <c r="E18">
        <v>-0.25157325000000008</v>
      </c>
    </row>
    <row r="19" spans="1:5" x14ac:dyDescent="0.4">
      <c r="A19">
        <v>1.3263076</v>
      </c>
      <c r="B19">
        <v>-3.4763501999999997</v>
      </c>
      <c r="D19">
        <v>-0.15361725000000021</v>
      </c>
      <c r="E19">
        <v>-0.26029224999999934</v>
      </c>
    </row>
    <row r="20" spans="1:5" x14ac:dyDescent="0.4">
      <c r="A20">
        <v>1.3447887999999999</v>
      </c>
      <c r="B20">
        <v>-3.4601318000000001</v>
      </c>
      <c r="D20">
        <v>-0.13051575000000037</v>
      </c>
      <c r="E20">
        <v>-0.2400192499999998</v>
      </c>
    </row>
    <row r="21" spans="1:5" x14ac:dyDescent="0.4">
      <c r="A21">
        <v>1.3667084</v>
      </c>
      <c r="B21">
        <v>-3.4432250000000004</v>
      </c>
      <c r="D21">
        <v>-0.10311625000000019</v>
      </c>
      <c r="E21">
        <v>-0.21888575000000021</v>
      </c>
    </row>
    <row r="22" spans="1:5" x14ac:dyDescent="0.4">
      <c r="A22">
        <v>1.3350408000000002</v>
      </c>
      <c r="B22">
        <v>-3.4606246000000001</v>
      </c>
      <c r="D22">
        <v>-0.14270074999999993</v>
      </c>
      <c r="E22">
        <v>-0.24063524999999975</v>
      </c>
    </row>
    <row r="23" spans="1:5" x14ac:dyDescent="0.4">
      <c r="A23">
        <v>1.3353165999999999</v>
      </c>
      <c r="B23">
        <v>-3.4520305999999996</v>
      </c>
      <c r="D23">
        <v>-0.14235600000000043</v>
      </c>
      <c r="E23">
        <v>-0.2298927499999992</v>
      </c>
    </row>
    <row r="24" spans="1:5" x14ac:dyDescent="0.4">
      <c r="A24">
        <v>1.3715015999999998</v>
      </c>
      <c r="B24">
        <v>-3.4453595999999997</v>
      </c>
      <c r="D24">
        <v>-9.7124750000000537E-2</v>
      </c>
      <c r="E24">
        <v>-0.22155399999999936</v>
      </c>
    </row>
    <row r="25" spans="1:5" x14ac:dyDescent="0.4">
      <c r="A25">
        <v>1.3470586</v>
      </c>
      <c r="B25">
        <v>-3.4407874000000001</v>
      </c>
      <c r="D25">
        <v>-0.12767850000000025</v>
      </c>
      <c r="E25">
        <v>-0.21583874999999975</v>
      </c>
    </row>
    <row r="26" spans="1:5" x14ac:dyDescent="0.4">
      <c r="A26">
        <v>1.3491550000000001</v>
      </c>
      <c r="B26">
        <v>-3.4666796000000004</v>
      </c>
      <c r="D26">
        <v>-0.12505800000000011</v>
      </c>
      <c r="E26">
        <v>-0.2482040000000002</v>
      </c>
    </row>
    <row r="27" spans="1:5" x14ac:dyDescent="0.4">
      <c r="A27">
        <v>1.3276158</v>
      </c>
      <c r="B27">
        <v>-3.4553261999999996</v>
      </c>
      <c r="D27">
        <v>-0.15198200000000023</v>
      </c>
      <c r="E27">
        <v>-0.23401224999999914</v>
      </c>
    </row>
    <row r="28" spans="1:5" x14ac:dyDescent="0.4">
      <c r="A28">
        <v>1.3490302000000001</v>
      </c>
      <c r="B28">
        <v>-3.4137683999999999</v>
      </c>
      <c r="D28">
        <v>-0.12521400000000016</v>
      </c>
      <c r="E28">
        <v>-0.18206499999999959</v>
      </c>
    </row>
    <row r="29" spans="1:5" x14ac:dyDescent="0.4">
      <c r="A29">
        <v>1.3480340000000002</v>
      </c>
      <c r="B29">
        <v>-3.4193997999999999</v>
      </c>
      <c r="D29">
        <v>-0.12645925000000002</v>
      </c>
      <c r="E29">
        <v>-0.18910424999999953</v>
      </c>
    </row>
    <row r="30" spans="1:5" x14ac:dyDescent="0.4">
      <c r="A30">
        <v>1.3168044000000001</v>
      </c>
      <c r="B30">
        <v>-3.4221868</v>
      </c>
      <c r="D30">
        <v>-0.16549625000000012</v>
      </c>
      <c r="E30">
        <v>-0.19258799999999965</v>
      </c>
    </row>
    <row r="31" spans="1:5" x14ac:dyDescent="0.4">
      <c r="A31">
        <v>1.343064</v>
      </c>
      <c r="B31">
        <v>-3.4160583999999998</v>
      </c>
      <c r="D31">
        <v>-0.1326717500000002</v>
      </c>
      <c r="E31">
        <v>-0.18492749999999947</v>
      </c>
    </row>
    <row r="32" spans="1:5" x14ac:dyDescent="0.4">
      <c r="A32">
        <v>1.3392756000000001</v>
      </c>
      <c r="B32">
        <v>-3.3857714000000003</v>
      </c>
      <c r="D32">
        <v>-0.13740725000000009</v>
      </c>
      <c r="E32">
        <v>-0.14706875000000008</v>
      </c>
    </row>
    <row r="33" spans="1:5" x14ac:dyDescent="0.4">
      <c r="A33">
        <v>1.3252847999999999</v>
      </c>
      <c r="B33">
        <v>-3.4012639999999998</v>
      </c>
      <c r="D33">
        <v>-0.15489575000000033</v>
      </c>
      <c r="E33">
        <v>-0.16643449999999949</v>
      </c>
    </row>
    <row r="34" spans="1:5" x14ac:dyDescent="0.4">
      <c r="A34">
        <v>1.3584828000000002</v>
      </c>
      <c r="B34">
        <v>-3.3980110000000003</v>
      </c>
      <c r="D34">
        <v>-0.11339824999999998</v>
      </c>
      <c r="E34">
        <v>-0.1623682500000001</v>
      </c>
    </row>
    <row r="35" spans="1:5" x14ac:dyDescent="0.4">
      <c r="A35">
        <v>1.3697206</v>
      </c>
      <c r="B35">
        <v>-3.3802395999999995</v>
      </c>
      <c r="D35">
        <v>-9.93510000000003E-2</v>
      </c>
      <c r="E35">
        <v>-0.140153999999999</v>
      </c>
    </row>
    <row r="36" spans="1:5" x14ac:dyDescent="0.4">
      <c r="A36">
        <v>1.3790503999999999</v>
      </c>
      <c r="B36">
        <v>-3.3600926000000002</v>
      </c>
      <c r="D36">
        <v>-8.7688750000000371E-2</v>
      </c>
      <c r="E36">
        <v>-0.11497024999999994</v>
      </c>
    </row>
    <row r="37" spans="1:5" x14ac:dyDescent="0.4">
      <c r="A37">
        <v>1.3826611999999998</v>
      </c>
      <c r="B37">
        <v>-3.3410801999999995</v>
      </c>
      <c r="D37">
        <v>-8.3175250000000478E-2</v>
      </c>
      <c r="E37">
        <v>-9.1204749999999057E-2</v>
      </c>
    </row>
    <row r="38" spans="1:5" x14ac:dyDescent="0.4">
      <c r="A38">
        <v>1.4127167999999999</v>
      </c>
      <c r="B38">
        <v>-3.3433487999999998</v>
      </c>
      <c r="D38">
        <v>-4.5605750000000389E-2</v>
      </c>
      <c r="E38">
        <v>-9.4040499999999416E-2</v>
      </c>
    </row>
    <row r="39" spans="1:5" x14ac:dyDescent="0.4">
      <c r="A39">
        <v>1.4380119999999998</v>
      </c>
      <c r="B39">
        <v>-3.3446237999999999</v>
      </c>
      <c r="D39">
        <v>-1.3986750000000436E-2</v>
      </c>
      <c r="E39">
        <v>-9.5634249999999588E-2</v>
      </c>
    </row>
    <row r="40" spans="1:5" x14ac:dyDescent="0.4">
      <c r="A40">
        <v>1.4675147999999998</v>
      </c>
      <c r="B40">
        <v>-3.3011957999999999</v>
      </c>
      <c r="D40">
        <v>2.2891749999999489E-2</v>
      </c>
      <c r="E40">
        <v>-4.134924999999956E-2</v>
      </c>
    </row>
    <row r="41" spans="1:5" x14ac:dyDescent="0.4">
      <c r="A41">
        <v>1.4802945999999999</v>
      </c>
      <c r="B41">
        <v>-3.3011378000000002</v>
      </c>
      <c r="D41">
        <v>3.8866499999999637E-2</v>
      </c>
      <c r="E41">
        <v>-4.1276749999999973E-2</v>
      </c>
    </row>
    <row r="42" spans="1:5" x14ac:dyDescent="0.4">
      <c r="A42">
        <v>1.4872920000000001</v>
      </c>
      <c r="B42">
        <v>-3.2687502000000004</v>
      </c>
      <c r="D42">
        <v>4.7613249999999829E-2</v>
      </c>
      <c r="E42">
        <v>-7.9225000000016088E-4</v>
      </c>
    </row>
    <row r="43" spans="1:5" x14ac:dyDescent="0.4">
      <c r="A43">
        <v>1.5086385999999998</v>
      </c>
      <c r="B43">
        <v>-3.2463882000000006</v>
      </c>
      <c r="D43">
        <v>7.4296499999999543E-2</v>
      </c>
      <c r="E43">
        <v>2.7160249999999553E-2</v>
      </c>
    </row>
    <row r="44" spans="1:5" x14ac:dyDescent="0.4">
      <c r="A44">
        <v>1.5054402</v>
      </c>
      <c r="B44">
        <v>-3.2557320000000005</v>
      </c>
      <c r="D44">
        <v>7.0298499999999764E-2</v>
      </c>
      <c r="E44">
        <v>1.5480499999999675E-2</v>
      </c>
    </row>
    <row r="45" spans="1:5" x14ac:dyDescent="0.4">
      <c r="A45">
        <v>1.5354873999999998</v>
      </c>
      <c r="B45">
        <v>-3.2626468000000002</v>
      </c>
      <c r="D45">
        <v>0.10785749999999955</v>
      </c>
      <c r="E45">
        <v>6.837000000000093E-3</v>
      </c>
    </row>
    <row r="46" spans="1:5" x14ac:dyDescent="0.4">
      <c r="A46">
        <v>1.546421</v>
      </c>
      <c r="B46">
        <v>-3.2860742000000003</v>
      </c>
      <c r="D46">
        <v>0.12152449999999981</v>
      </c>
      <c r="E46">
        <v>-2.244725000000003E-2</v>
      </c>
    </row>
    <row r="47" spans="1:5" x14ac:dyDescent="0.4">
      <c r="A47">
        <v>1.5502404000000001</v>
      </c>
      <c r="B47">
        <v>-3.2603163999999998</v>
      </c>
      <c r="D47">
        <v>0.12629874999999985</v>
      </c>
      <c r="E47">
        <v>9.7500000000005915E-3</v>
      </c>
    </row>
    <row r="48" spans="1:5" x14ac:dyDescent="0.4">
      <c r="A48">
        <v>1.5424313999999999</v>
      </c>
      <c r="B48">
        <v>-3.2592172000000006</v>
      </c>
      <c r="D48">
        <v>0.11653749999999963</v>
      </c>
      <c r="E48">
        <v>1.1123999999999579E-2</v>
      </c>
    </row>
    <row r="49" spans="1:5" x14ac:dyDescent="0.4">
      <c r="A49">
        <v>1.5652067999999999</v>
      </c>
      <c r="B49">
        <v>-3.2385781999999992</v>
      </c>
      <c r="D49">
        <v>0.14500674999999963</v>
      </c>
      <c r="E49">
        <v>3.6922750000001336E-2</v>
      </c>
    </row>
    <row r="50" spans="1:5" x14ac:dyDescent="0.4">
      <c r="A50">
        <v>1.5423734</v>
      </c>
      <c r="B50">
        <v>-3.2655927999999994</v>
      </c>
      <c r="D50">
        <v>0.11646499999999976</v>
      </c>
      <c r="E50">
        <v>3.1545000000010592E-3</v>
      </c>
    </row>
    <row r="51" spans="1:5" x14ac:dyDescent="0.4">
      <c r="A51">
        <v>1.5218101999999998</v>
      </c>
      <c r="B51">
        <v>-3.2340153999999997</v>
      </c>
      <c r="D51">
        <v>9.0760999999999481E-2</v>
      </c>
      <c r="E51">
        <v>4.2626250000000754E-2</v>
      </c>
    </row>
    <row r="52" spans="1:5" x14ac:dyDescent="0.4">
      <c r="A52">
        <v>1.5232993999999997</v>
      </c>
      <c r="B52">
        <v>-3.1967386000000007</v>
      </c>
      <c r="D52">
        <v>9.2622499999999441E-2</v>
      </c>
      <c r="E52">
        <v>8.9222249999999503E-2</v>
      </c>
    </row>
    <row r="53" spans="1:5" x14ac:dyDescent="0.4">
      <c r="A53">
        <v>1.5018790000000002</v>
      </c>
      <c r="B53">
        <v>-3.1928380000000001</v>
      </c>
      <c r="D53">
        <v>6.5846999999999989E-2</v>
      </c>
      <c r="E53">
        <v>9.4098000000000237E-2</v>
      </c>
    </row>
    <row r="54" spans="1:5" x14ac:dyDescent="0.4">
      <c r="A54">
        <v>1.4851582000000001</v>
      </c>
      <c r="B54">
        <v>-3.1831081999999995</v>
      </c>
      <c r="D54">
        <v>4.4945999999999875E-2</v>
      </c>
      <c r="E54">
        <v>0.10626025000000094</v>
      </c>
    </row>
    <row r="55" spans="1:5" x14ac:dyDescent="0.4">
      <c r="A55">
        <v>1.4755395999999998</v>
      </c>
      <c r="B55">
        <v>-3.1542148000000001</v>
      </c>
      <c r="D55">
        <v>3.2922749999999557E-2</v>
      </c>
      <c r="E55">
        <v>0.1423770000000002</v>
      </c>
    </row>
    <row r="56" spans="1:5" x14ac:dyDescent="0.4">
      <c r="A56">
        <v>1.4503553999999999</v>
      </c>
      <c r="B56">
        <v>-3.1178503999999996</v>
      </c>
      <c r="D56">
        <v>1.4424999999995691E-3</v>
      </c>
      <c r="E56">
        <v>0.18783250000000085</v>
      </c>
    </row>
    <row r="57" spans="1:5" x14ac:dyDescent="0.4">
      <c r="A57">
        <v>1.4135198</v>
      </c>
      <c r="B57">
        <v>-3.0778328000000004</v>
      </c>
      <c r="D57">
        <v>-4.4602000000000253E-2</v>
      </c>
      <c r="E57">
        <v>0.23785449999999986</v>
      </c>
    </row>
    <row r="58" spans="1:5" x14ac:dyDescent="0.4">
      <c r="A58">
        <v>1.4147488000000001</v>
      </c>
      <c r="B58">
        <v>-3.0507818000000002</v>
      </c>
      <c r="D58">
        <v>-4.3065750000000069E-2</v>
      </c>
      <c r="E58">
        <v>0.27166825000000006</v>
      </c>
    </row>
    <row r="59" spans="1:5" x14ac:dyDescent="0.4">
      <c r="A59">
        <v>1.3964672000000002</v>
      </c>
      <c r="B59">
        <v>-3.0388356000000001</v>
      </c>
      <c r="D59">
        <v>-6.5917749999999942E-2</v>
      </c>
      <c r="E59">
        <v>0.28660100000000022</v>
      </c>
    </row>
    <row r="60" spans="1:5" x14ac:dyDescent="0.4">
      <c r="A60">
        <v>1.3856695999999999</v>
      </c>
      <c r="B60">
        <v>-3.0301514000000003</v>
      </c>
      <c r="D60">
        <v>-7.9414750000000311E-2</v>
      </c>
      <c r="E60">
        <v>0.29745624999999998</v>
      </c>
    </row>
    <row r="61" spans="1:5" x14ac:dyDescent="0.4">
      <c r="A61">
        <v>1.3756790000000001</v>
      </c>
      <c r="B61">
        <v>-3.0582874000000002</v>
      </c>
      <c r="D61">
        <v>-9.1903000000000123E-2</v>
      </c>
      <c r="E61">
        <v>0.26228625000000005</v>
      </c>
    </row>
    <row r="62" spans="1:5" x14ac:dyDescent="0.4">
      <c r="A62">
        <v>1.3630018000000002</v>
      </c>
      <c r="B62">
        <v>-3.0527534000000003</v>
      </c>
      <c r="D62">
        <v>-0.10774950000000005</v>
      </c>
      <c r="E62">
        <v>0.26920374999999996</v>
      </c>
    </row>
    <row r="63" spans="1:5" x14ac:dyDescent="0.4">
      <c r="A63">
        <v>1.3777658000000002</v>
      </c>
      <c r="B63">
        <v>-3.0834532000000001</v>
      </c>
      <c r="D63">
        <v>-8.9294500000000054E-2</v>
      </c>
      <c r="E63">
        <v>0.23082900000000017</v>
      </c>
    </row>
    <row r="64" spans="1:5" x14ac:dyDescent="0.4">
      <c r="A64">
        <v>1.372784</v>
      </c>
      <c r="B64">
        <v>-3.0931164</v>
      </c>
      <c r="D64">
        <v>-9.5521750000000238E-2</v>
      </c>
      <c r="E64">
        <v>0.21875000000000033</v>
      </c>
    </row>
    <row r="65" spans="1:5" x14ac:dyDescent="0.4">
      <c r="A65">
        <v>1.3751533999999999</v>
      </c>
      <c r="B65">
        <v>-3.0785037999999996</v>
      </c>
      <c r="D65">
        <v>-9.256000000000042E-2</v>
      </c>
      <c r="E65">
        <v>0.23701575000000086</v>
      </c>
    </row>
    <row r="66" spans="1:5" x14ac:dyDescent="0.4">
      <c r="A66">
        <v>1.3866007999999999</v>
      </c>
      <c r="B66">
        <v>-3.1038541999999998</v>
      </c>
      <c r="D66">
        <v>-7.8250750000000424E-2</v>
      </c>
      <c r="E66">
        <v>0.20532775000000059</v>
      </c>
    </row>
    <row r="67" spans="1:5" x14ac:dyDescent="0.4">
      <c r="A67">
        <v>1.3960763999999999</v>
      </c>
      <c r="B67">
        <v>-3.0755240000000001</v>
      </c>
      <c r="D67">
        <v>-6.6406250000000389E-2</v>
      </c>
      <c r="E67">
        <v>0.24074050000000013</v>
      </c>
    </row>
    <row r="68" spans="1:5" x14ac:dyDescent="0.4">
      <c r="A68">
        <v>1.4455002000000001</v>
      </c>
      <c r="B68">
        <v>-3.0610760000000004</v>
      </c>
      <c r="D68">
        <v>-4.6265000000000889E-3</v>
      </c>
      <c r="E68">
        <v>0.25880049999999988</v>
      </c>
    </row>
    <row r="69" spans="1:5" x14ac:dyDescent="0.4">
      <c r="A69">
        <v>1.4350656000000002</v>
      </c>
      <c r="B69">
        <v>-3.0257443999999998</v>
      </c>
      <c r="D69">
        <v>-1.766975000000004E-2</v>
      </c>
      <c r="E69">
        <v>0.30296500000000059</v>
      </c>
    </row>
    <row r="70" spans="1:5" x14ac:dyDescent="0.4">
      <c r="A70">
        <v>1.4648610000000002</v>
      </c>
      <c r="B70">
        <v>-3.0063927999999995</v>
      </c>
      <c r="D70">
        <v>1.9574499999999995E-2</v>
      </c>
      <c r="E70">
        <v>0.3271545000000009</v>
      </c>
    </row>
    <row r="71" spans="1:5" x14ac:dyDescent="0.4">
      <c r="A71">
        <v>1.4401092000000002</v>
      </c>
      <c r="B71">
        <v>-3.0101421999999998</v>
      </c>
      <c r="D71">
        <v>-1.1365249999999993E-2</v>
      </c>
      <c r="E71">
        <v>0.32246775000000061</v>
      </c>
    </row>
    <row r="72" spans="1:5" x14ac:dyDescent="0.4">
      <c r="A72">
        <v>1.4397777999999999</v>
      </c>
      <c r="B72">
        <v>-2.9820996000000002</v>
      </c>
      <c r="D72">
        <v>-1.1779500000000387E-2</v>
      </c>
      <c r="E72">
        <v>0.35752100000000009</v>
      </c>
    </row>
    <row r="73" spans="1:5" x14ac:dyDescent="0.4">
      <c r="A73">
        <v>1.4364101999999999</v>
      </c>
      <c r="B73">
        <v>-2.9750976000000002</v>
      </c>
      <c r="D73">
        <v>-1.598900000000042E-2</v>
      </c>
      <c r="E73">
        <v>0.36627350000000003</v>
      </c>
    </row>
    <row r="74" spans="1:5" x14ac:dyDescent="0.4">
      <c r="A74">
        <v>1.4206268</v>
      </c>
      <c r="B74">
        <v>-2.9845859999999997</v>
      </c>
      <c r="D74">
        <v>-3.5718250000000284E-2</v>
      </c>
      <c r="E74">
        <v>0.35441300000000064</v>
      </c>
    </row>
    <row r="75" spans="1:5" x14ac:dyDescent="0.4">
      <c r="A75">
        <v>1.4240524000000001</v>
      </c>
      <c r="B75">
        <v>-2.9908798000000001</v>
      </c>
      <c r="D75">
        <v>-3.143625000000011E-2</v>
      </c>
      <c r="E75">
        <v>0.34654575000000021</v>
      </c>
    </row>
    <row r="76" spans="1:5" x14ac:dyDescent="0.4">
      <c r="A76">
        <v>1.3983442000000001</v>
      </c>
      <c r="B76">
        <v>-3.0254137999999999</v>
      </c>
      <c r="D76">
        <v>-6.3571500000000059E-2</v>
      </c>
      <c r="E76">
        <v>0.3033782500000004</v>
      </c>
    </row>
    <row r="77" spans="1:5" x14ac:dyDescent="0.4">
      <c r="A77">
        <v>1.4007560000000001</v>
      </c>
      <c r="B77">
        <v>-3.0431499999999998</v>
      </c>
      <c r="D77">
        <v>-6.0556750000000104E-2</v>
      </c>
      <c r="E77">
        <v>0.28120800000000057</v>
      </c>
    </row>
    <row r="78" spans="1:5" x14ac:dyDescent="0.4">
      <c r="A78">
        <v>1.3857522</v>
      </c>
      <c r="B78">
        <v>-3.0557557999999996</v>
      </c>
      <c r="D78">
        <v>-7.9311500000000257E-2</v>
      </c>
      <c r="E78">
        <v>0.26545075000000085</v>
      </c>
    </row>
    <row r="79" spans="1:5" x14ac:dyDescent="0.4">
      <c r="A79">
        <v>1.396225</v>
      </c>
      <c r="B79">
        <v>-3.0490655999999996</v>
      </c>
      <c r="D79">
        <v>-6.6220500000000182E-2</v>
      </c>
      <c r="E79">
        <v>0.27381350000000082</v>
      </c>
    </row>
    <row r="80" spans="1:5" x14ac:dyDescent="0.4">
      <c r="A80">
        <v>1.3875368000000001</v>
      </c>
      <c r="B80">
        <v>-3.0607411999999998</v>
      </c>
      <c r="D80">
        <v>-7.7080750000000087E-2</v>
      </c>
      <c r="E80">
        <v>0.25921900000000053</v>
      </c>
    </row>
    <row r="81" spans="1:5" x14ac:dyDescent="0.4">
      <c r="A81">
        <v>1.3842392000000001</v>
      </c>
      <c r="B81">
        <v>-3.0708603999999999</v>
      </c>
      <c r="D81">
        <v>-8.1202750000000101E-2</v>
      </c>
      <c r="E81">
        <v>0.2465700000000004</v>
      </c>
    </row>
    <row r="82" spans="1:5" x14ac:dyDescent="0.4">
      <c r="A82">
        <v>1.3988841999999999</v>
      </c>
      <c r="B82">
        <v>-3.0696433999999999</v>
      </c>
      <c r="D82">
        <v>-6.2896500000000355E-2</v>
      </c>
      <c r="E82">
        <v>0.24809125000000043</v>
      </c>
    </row>
    <row r="83" spans="1:5" x14ac:dyDescent="0.4">
      <c r="A83">
        <v>1.408647</v>
      </c>
      <c r="B83">
        <v>-3.0701524</v>
      </c>
      <c r="D83">
        <v>-5.0693000000000266E-2</v>
      </c>
      <c r="E83">
        <v>0.24745500000000031</v>
      </c>
    </row>
    <row r="84" spans="1:5" x14ac:dyDescent="0.4">
      <c r="A84">
        <v>1.4179444000000001</v>
      </c>
      <c r="B84">
        <v>-3.0791178000000001</v>
      </c>
      <c r="D84">
        <v>-3.9071250000000113E-2</v>
      </c>
      <c r="E84">
        <v>0.23624825000000016</v>
      </c>
    </row>
    <row r="85" spans="1:5" x14ac:dyDescent="0.4">
      <c r="A85">
        <v>1.4356586</v>
      </c>
      <c r="B85">
        <v>-3.0980999999999996</v>
      </c>
      <c r="D85">
        <v>-1.6928500000000235E-2</v>
      </c>
      <c r="E85">
        <v>0.21252050000000078</v>
      </c>
    </row>
    <row r="86" spans="1:5" x14ac:dyDescent="0.4">
      <c r="A86">
        <v>1.4683041999999999</v>
      </c>
      <c r="B86">
        <v>-3.1370578</v>
      </c>
      <c r="D86">
        <v>2.3878499999999692E-2</v>
      </c>
      <c r="E86">
        <v>0.16382325000000031</v>
      </c>
    </row>
    <row r="87" spans="1:5" x14ac:dyDescent="0.4">
      <c r="A87">
        <v>1.4567125999999999</v>
      </c>
      <c r="B87">
        <v>-3.1620987999999999</v>
      </c>
      <c r="D87">
        <v>9.3889999999996476E-3</v>
      </c>
      <c r="E87">
        <v>0.13252200000000047</v>
      </c>
    </row>
    <row r="88" spans="1:5" x14ac:dyDescent="0.4">
      <c r="A88">
        <v>1.4675415999999999</v>
      </c>
      <c r="B88">
        <v>-3.2069761999999997</v>
      </c>
      <c r="D88">
        <v>2.292524999999962E-2</v>
      </c>
      <c r="E88">
        <v>7.6425250000000666E-2</v>
      </c>
    </row>
    <row r="89" spans="1:5" x14ac:dyDescent="0.4">
      <c r="A89">
        <v>1.4863809999999997</v>
      </c>
      <c r="B89">
        <v>-3.2173665999999996</v>
      </c>
      <c r="D89">
        <v>4.6474499999999419E-2</v>
      </c>
      <c r="E89">
        <v>6.3437250000000778E-2</v>
      </c>
    </row>
    <row r="90" spans="1:5" x14ac:dyDescent="0.4">
      <c r="A90">
        <v>1.4857080000000003</v>
      </c>
      <c r="B90">
        <v>-3.2615803999999997</v>
      </c>
      <c r="D90">
        <v>4.563325000000007E-2</v>
      </c>
      <c r="E90">
        <v>8.1700000000006767E-3</v>
      </c>
    </row>
    <row r="91" spans="1:5" x14ac:dyDescent="0.4">
      <c r="A91">
        <v>1.480947</v>
      </c>
      <c r="B91">
        <v>-3.252046</v>
      </c>
      <c r="D91">
        <v>3.9681999999999773E-2</v>
      </c>
      <c r="E91">
        <v>2.0088000000000328E-2</v>
      </c>
    </row>
    <row r="92" spans="1:5" x14ac:dyDescent="0.4">
      <c r="A92">
        <v>1.4718789999999999</v>
      </c>
      <c r="B92">
        <v>-3.2319102000000002</v>
      </c>
      <c r="D92">
        <v>2.8346999999999678E-2</v>
      </c>
      <c r="E92">
        <v>4.5257750000000097E-2</v>
      </c>
    </row>
    <row r="93" spans="1:5" x14ac:dyDescent="0.4">
      <c r="A93">
        <v>1.4746970000000001</v>
      </c>
      <c r="B93">
        <v>-3.2088519999999994</v>
      </c>
      <c r="D93">
        <v>3.186949999999994E-2</v>
      </c>
      <c r="E93">
        <v>7.4080500000001104E-2</v>
      </c>
    </row>
    <row r="94" spans="1:5" x14ac:dyDescent="0.4">
      <c r="A94">
        <v>1.4782230000000001</v>
      </c>
      <c r="B94">
        <v>-3.1626824</v>
      </c>
      <c r="D94">
        <v>3.6276999999999837E-2</v>
      </c>
      <c r="E94">
        <v>0.13179250000000031</v>
      </c>
    </row>
    <row r="95" spans="1:5" x14ac:dyDescent="0.4">
      <c r="A95">
        <v>1.4652818000000001</v>
      </c>
      <c r="B95">
        <v>-3.1638842000000005</v>
      </c>
      <c r="D95">
        <v>2.0100499999999855E-2</v>
      </c>
      <c r="E95">
        <v>0.13029024999999972</v>
      </c>
    </row>
    <row r="96" spans="1:5" x14ac:dyDescent="0.4">
      <c r="A96">
        <v>1.4413032000000001</v>
      </c>
      <c r="B96">
        <v>-3.1326878000000002</v>
      </c>
      <c r="D96">
        <v>-9.8727500000000967E-3</v>
      </c>
      <c r="E96">
        <v>0.16928575000000001</v>
      </c>
    </row>
    <row r="97" spans="1:5" x14ac:dyDescent="0.4">
      <c r="A97">
        <v>1.4041485999999999</v>
      </c>
      <c r="B97">
        <v>-3.1269368000000002</v>
      </c>
      <c r="D97">
        <v>-5.6316000000000421E-2</v>
      </c>
      <c r="E97">
        <v>0.17647450000000009</v>
      </c>
    </row>
    <row r="98" spans="1:5" x14ac:dyDescent="0.4">
      <c r="A98">
        <v>1.3808190000000002</v>
      </c>
      <c r="B98">
        <v>-3.1591597999999999</v>
      </c>
      <c r="D98">
        <v>-8.5477999999999943E-2</v>
      </c>
      <c r="E98">
        <v>0.1361957500000005</v>
      </c>
    </row>
    <row r="99" spans="1:5" x14ac:dyDescent="0.4">
      <c r="A99">
        <v>1.3611437999999998</v>
      </c>
      <c r="B99">
        <v>-3.1604193999999999</v>
      </c>
      <c r="D99">
        <v>-0.1100720000000005</v>
      </c>
      <c r="E99">
        <v>0.13462125000000047</v>
      </c>
    </row>
    <row r="100" spans="1:5" x14ac:dyDescent="0.4">
      <c r="A100">
        <v>1.3567583999999999</v>
      </c>
      <c r="B100">
        <v>-3.1716764</v>
      </c>
      <c r="D100">
        <v>-0.11555375000000034</v>
      </c>
      <c r="E100">
        <v>0.12055000000000038</v>
      </c>
    </row>
    <row r="101" spans="1:5" x14ac:dyDescent="0.4">
      <c r="A101">
        <v>1.3365732000000001</v>
      </c>
      <c r="B101">
        <v>-3.1943071999999999</v>
      </c>
      <c r="D101">
        <v>-0.14078525000000008</v>
      </c>
      <c r="E101">
        <v>9.226150000000044E-2</v>
      </c>
    </row>
    <row r="102" spans="1:5" x14ac:dyDescent="0.4">
      <c r="A102">
        <v>1.3527887999999999</v>
      </c>
      <c r="B102">
        <v>-3.2258848000000002</v>
      </c>
      <c r="D102">
        <v>-0.12051575000000037</v>
      </c>
      <c r="E102">
        <v>5.2789500000000045E-2</v>
      </c>
    </row>
    <row r="103" spans="1:5" x14ac:dyDescent="0.4">
      <c r="A103">
        <v>1.3727594000000001</v>
      </c>
      <c r="B103">
        <v>-3.2626314000000001</v>
      </c>
      <c r="D103">
        <v>-9.5552500000000151E-2</v>
      </c>
      <c r="E103">
        <v>6.8562500000002302E-3</v>
      </c>
    </row>
    <row r="104" spans="1:5" x14ac:dyDescent="0.4">
      <c r="A104">
        <v>1.391265</v>
      </c>
      <c r="B104">
        <v>-3.3125312</v>
      </c>
      <c r="D104">
        <v>-7.2420500000000276E-2</v>
      </c>
      <c r="E104">
        <v>-5.5518499999999693E-2</v>
      </c>
    </row>
    <row r="105" spans="1:5" x14ac:dyDescent="0.4">
      <c r="A105">
        <v>1.4314084</v>
      </c>
      <c r="B105">
        <v>-3.373386</v>
      </c>
      <c r="D105">
        <v>-2.2241250000000212E-2</v>
      </c>
      <c r="E105">
        <v>-0.13158699999999968</v>
      </c>
    </row>
    <row r="106" spans="1:5" x14ac:dyDescent="0.4">
      <c r="A106">
        <v>1.471266</v>
      </c>
      <c r="B106">
        <v>-3.3944226</v>
      </c>
      <c r="D106">
        <v>2.758074999999971E-2</v>
      </c>
      <c r="E106">
        <v>-0.15788274999999963</v>
      </c>
    </row>
    <row r="107" spans="1:5" x14ac:dyDescent="0.4">
      <c r="A107">
        <v>1.4852452</v>
      </c>
      <c r="B107">
        <v>-3.4021548000000004</v>
      </c>
      <c r="D107">
        <v>4.505474999999981E-2</v>
      </c>
      <c r="E107">
        <v>-0.16754800000000014</v>
      </c>
    </row>
    <row r="108" spans="1:5" x14ac:dyDescent="0.4">
      <c r="A108">
        <v>1.5279598000000001</v>
      </c>
      <c r="B108">
        <v>-3.3987000000000003</v>
      </c>
      <c r="D108">
        <v>9.8447999999999869E-2</v>
      </c>
      <c r="E108">
        <v>-0.16322950000000003</v>
      </c>
    </row>
    <row r="109" spans="1:5" x14ac:dyDescent="0.4">
      <c r="A109">
        <v>1.6524268</v>
      </c>
      <c r="B109">
        <v>-3.257606</v>
      </c>
      <c r="D109">
        <v>0.25403174999999972</v>
      </c>
      <c r="E109">
        <v>1.3138000000000316E-2</v>
      </c>
    </row>
    <row r="110" spans="1:5" x14ac:dyDescent="0.4">
      <c r="A110">
        <v>1.5153354000000001</v>
      </c>
      <c r="B110">
        <v>-3.3594279999999999</v>
      </c>
      <c r="D110">
        <v>8.2667499999999894E-2</v>
      </c>
      <c r="E110">
        <v>-0.11413949999999951</v>
      </c>
    </row>
    <row r="111" spans="1:5" x14ac:dyDescent="0.4">
      <c r="A111">
        <v>1.4871794000000003</v>
      </c>
      <c r="B111">
        <v>-3.3279240000000003</v>
      </c>
      <c r="D111">
        <v>4.7472500000000084E-2</v>
      </c>
      <c r="E111">
        <v>-7.475950000000009E-2</v>
      </c>
    </row>
    <row r="112" spans="1:5" x14ac:dyDescent="0.4">
      <c r="A112">
        <v>1.5138533999999999</v>
      </c>
      <c r="B112">
        <v>-3.3150315999999997</v>
      </c>
      <c r="D112">
        <v>8.0814999999999637E-2</v>
      </c>
      <c r="E112">
        <v>-5.8643999999999363E-2</v>
      </c>
    </row>
    <row r="113" spans="1:5" x14ac:dyDescent="0.4">
      <c r="A113">
        <v>1.4675592000000002</v>
      </c>
      <c r="B113">
        <v>-3.3414886000000004</v>
      </c>
      <c r="D113">
        <v>2.2947249999999975E-2</v>
      </c>
      <c r="E113">
        <v>-9.1715250000000137E-2</v>
      </c>
    </row>
    <row r="114" spans="1:5" x14ac:dyDescent="0.4">
      <c r="A114">
        <v>1.4524239999999999</v>
      </c>
      <c r="B114">
        <v>-3.3544770000000002</v>
      </c>
      <c r="D114">
        <v>4.0282499999996779E-3</v>
      </c>
      <c r="E114">
        <v>-0.10795074999999987</v>
      </c>
    </row>
    <row r="115" spans="1:5" x14ac:dyDescent="0.4">
      <c r="A115">
        <v>1.446734</v>
      </c>
      <c r="B115">
        <v>-3.4063291999999996</v>
      </c>
      <c r="D115">
        <v>-3.0842500000002881E-3</v>
      </c>
      <c r="E115">
        <v>-0.1727659999999992</v>
      </c>
    </row>
    <row r="116" spans="1:5" x14ac:dyDescent="0.4">
      <c r="A116">
        <v>1.3937248</v>
      </c>
      <c r="B116">
        <v>-3.4280414000000001</v>
      </c>
      <c r="D116">
        <v>-6.9345750000000261E-2</v>
      </c>
      <c r="E116">
        <v>-0.19990624999999984</v>
      </c>
    </row>
    <row r="117" spans="1:5" x14ac:dyDescent="0.4">
      <c r="A117">
        <v>1.3740129999999999</v>
      </c>
      <c r="B117">
        <v>-3.4422901999999995</v>
      </c>
      <c r="D117">
        <v>-9.3985500000000333E-2</v>
      </c>
      <c r="E117">
        <v>-0.21771724999999909</v>
      </c>
    </row>
    <row r="118" spans="1:5" x14ac:dyDescent="0.4">
      <c r="A118">
        <v>1.3434373999999998</v>
      </c>
      <c r="B118">
        <v>-3.4653111999999999</v>
      </c>
      <c r="D118">
        <v>-0.13220500000000052</v>
      </c>
      <c r="E118">
        <v>-0.24649349999999959</v>
      </c>
    </row>
    <row r="119" spans="1:5" x14ac:dyDescent="0.4">
      <c r="A119">
        <v>1.3128028</v>
      </c>
      <c r="B119">
        <v>-3.4813453999999999</v>
      </c>
      <c r="D119">
        <v>-0.17049825000000018</v>
      </c>
      <c r="E119">
        <v>-0.26653624999999959</v>
      </c>
    </row>
    <row r="120" spans="1:5" x14ac:dyDescent="0.4">
      <c r="A120">
        <v>1.2839562</v>
      </c>
      <c r="B120">
        <v>-3.5137181999999996</v>
      </c>
      <c r="D120">
        <v>-0.20655650000000025</v>
      </c>
      <c r="E120">
        <v>-0.30700224999999914</v>
      </c>
    </row>
    <row r="121" spans="1:5" x14ac:dyDescent="0.4">
      <c r="A121">
        <v>1.2667282</v>
      </c>
      <c r="B121">
        <v>-3.5308228000000002</v>
      </c>
      <c r="D121">
        <v>-0.22809150000000028</v>
      </c>
      <c r="E121">
        <v>-0.32838299999999987</v>
      </c>
    </row>
    <row r="122" spans="1:5" x14ac:dyDescent="0.4">
      <c r="A122">
        <v>1.2268566000000001</v>
      </c>
      <c r="B122">
        <v>-3.5592046000000002</v>
      </c>
      <c r="D122">
        <v>-0.27793100000000015</v>
      </c>
      <c r="E122">
        <v>-0.36386024999999989</v>
      </c>
    </row>
    <row r="123" spans="1:5" x14ac:dyDescent="0.4">
      <c r="A123">
        <v>1.2260338000000002</v>
      </c>
      <c r="B123">
        <v>-3.5642938000000002</v>
      </c>
      <c r="D123">
        <v>-0.27895950000000003</v>
      </c>
      <c r="E123">
        <v>-0.37022174999999991</v>
      </c>
    </row>
    <row r="124" spans="1:5" x14ac:dyDescent="0.4">
      <c r="A124">
        <v>1.2077874</v>
      </c>
      <c r="B124">
        <v>-3.6020393999999998</v>
      </c>
      <c r="D124">
        <v>-0.3017675000000003</v>
      </c>
      <c r="E124">
        <v>-0.41740374999999941</v>
      </c>
    </row>
    <row r="125" spans="1:5" x14ac:dyDescent="0.4">
      <c r="A125">
        <v>1.2155293999999999</v>
      </c>
      <c r="B125">
        <v>-3.6179726000000003</v>
      </c>
      <c r="D125">
        <v>-0.2920900000000004</v>
      </c>
      <c r="E125">
        <v>-0.43732025000000008</v>
      </c>
    </row>
    <row r="126" spans="1:5" x14ac:dyDescent="0.4">
      <c r="A126">
        <v>1.2272888000000002</v>
      </c>
      <c r="B126">
        <v>-3.6146612000000005</v>
      </c>
      <c r="D126">
        <v>-0.27739075000000002</v>
      </c>
      <c r="E126">
        <v>-0.43318100000000026</v>
      </c>
    </row>
    <row r="127" spans="1:5" x14ac:dyDescent="0.4">
      <c r="A127">
        <v>1.2391103999999999</v>
      </c>
      <c r="B127">
        <v>-3.6266866000000002</v>
      </c>
      <c r="D127">
        <v>-0.26261375000000031</v>
      </c>
      <c r="E127">
        <v>-0.44821274999999994</v>
      </c>
    </row>
    <row r="128" spans="1:5" x14ac:dyDescent="0.4">
      <c r="A128">
        <v>1.263018</v>
      </c>
      <c r="B128">
        <v>-3.5986777999999999</v>
      </c>
      <c r="D128">
        <v>-0.23272925000000028</v>
      </c>
      <c r="E128">
        <v>-0.41320174999999959</v>
      </c>
    </row>
    <row r="129" spans="1:5" x14ac:dyDescent="0.4">
      <c r="A129">
        <v>1.2784994000000001</v>
      </c>
      <c r="B129">
        <v>-3.5825526000000005</v>
      </c>
      <c r="D129">
        <v>-0.21337750000000016</v>
      </c>
      <c r="E129">
        <v>-0.39304525000000035</v>
      </c>
    </row>
    <row r="130" spans="1:5" x14ac:dyDescent="0.4">
      <c r="A130">
        <v>1.2950159999999999</v>
      </c>
      <c r="B130">
        <v>-3.5734476000000002</v>
      </c>
      <c r="D130">
        <v>-0.19273175000000031</v>
      </c>
      <c r="E130">
        <v>-0.38166399999999989</v>
      </c>
    </row>
    <row r="131" spans="1:5" x14ac:dyDescent="0.4">
      <c r="A131">
        <v>1.3095566000000001</v>
      </c>
      <c r="B131">
        <v>-3.5413261999999994</v>
      </c>
      <c r="D131">
        <v>-0.17455600000000016</v>
      </c>
      <c r="E131">
        <v>-0.34151224999999896</v>
      </c>
    </row>
    <row r="132" spans="1:5" x14ac:dyDescent="0.4">
      <c r="A132">
        <v>1.3106342</v>
      </c>
      <c r="B132">
        <v>-3.5453467999999999</v>
      </c>
      <c r="D132">
        <v>-0.17320900000000028</v>
      </c>
      <c r="E132">
        <v>-0.34653799999999957</v>
      </c>
    </row>
    <row r="133" spans="1:5" x14ac:dyDescent="0.4">
      <c r="A133">
        <v>1.3349085999999999</v>
      </c>
      <c r="B133">
        <v>-3.5560705999999995</v>
      </c>
      <c r="D133">
        <v>-0.14286600000000038</v>
      </c>
      <c r="E133">
        <v>-0.35994274999999909</v>
      </c>
    </row>
    <row r="134" spans="1:5" x14ac:dyDescent="0.4">
      <c r="A134">
        <v>1.3573119999999999</v>
      </c>
      <c r="B134">
        <v>-3.5393211999999998</v>
      </c>
      <c r="D134">
        <v>-0.11486175000000043</v>
      </c>
      <c r="E134">
        <v>-0.33900599999999947</v>
      </c>
    </row>
    <row r="135" spans="1:5" x14ac:dyDescent="0.4">
      <c r="A135">
        <v>1.3770182</v>
      </c>
      <c r="B135">
        <v>-3.5231301999999998</v>
      </c>
      <c r="D135">
        <v>-9.0229000000000281E-2</v>
      </c>
      <c r="E135">
        <v>-0.31876724999999939</v>
      </c>
    </row>
    <row r="136" spans="1:5" x14ac:dyDescent="0.4">
      <c r="A136">
        <v>1.4274323999999998</v>
      </c>
      <c r="B136">
        <v>-3.4960819999999999</v>
      </c>
      <c r="D136">
        <v>-2.7211250000000464E-2</v>
      </c>
      <c r="E136">
        <v>-0.28495699999999957</v>
      </c>
    </row>
    <row r="137" spans="1:5" x14ac:dyDescent="0.4">
      <c r="A137">
        <v>1.4495754000000001</v>
      </c>
      <c r="B137">
        <v>-3.4847212000000001</v>
      </c>
      <c r="D137">
        <v>4.6749999999984304E-4</v>
      </c>
      <c r="E137">
        <v>-0.27075599999999977</v>
      </c>
    </row>
    <row r="138" spans="1:5" x14ac:dyDescent="0.4">
      <c r="A138">
        <v>1.4771593999999997</v>
      </c>
      <c r="B138">
        <v>-3.4860348000000001</v>
      </c>
      <c r="D138">
        <v>3.4947499999999354E-2</v>
      </c>
      <c r="E138">
        <v>-0.27239799999999981</v>
      </c>
    </row>
    <row r="139" spans="1:5" x14ac:dyDescent="0.4">
      <c r="A139">
        <v>1.4995138000000001</v>
      </c>
      <c r="B139">
        <v>-3.5113101999999996</v>
      </c>
      <c r="D139">
        <v>6.2890499999999905E-2</v>
      </c>
      <c r="E139">
        <v>-0.30399224999999919</v>
      </c>
    </row>
    <row r="140" spans="1:5" x14ac:dyDescent="0.4">
      <c r="A140">
        <v>1.54233</v>
      </c>
      <c r="B140">
        <v>-3.5280692</v>
      </c>
      <c r="D140">
        <v>0.11641074999999973</v>
      </c>
      <c r="E140">
        <v>-0.3249409999999997</v>
      </c>
    </row>
    <row r="141" spans="1:5" x14ac:dyDescent="0.4">
      <c r="A141">
        <v>1.5885549999999999</v>
      </c>
      <c r="B141">
        <v>-3.5186238000000003</v>
      </c>
      <c r="D141">
        <v>0.17419199999999968</v>
      </c>
      <c r="E141">
        <v>-0.31313425000000006</v>
      </c>
    </row>
    <row r="142" spans="1:5" x14ac:dyDescent="0.4">
      <c r="A142">
        <v>1.6043084000000001</v>
      </c>
      <c r="B142">
        <v>-3.5427906</v>
      </c>
      <c r="D142">
        <v>0.19388374999999985</v>
      </c>
      <c r="E142">
        <v>-0.3433427499999997</v>
      </c>
    </row>
    <row r="143" spans="1:5" x14ac:dyDescent="0.4">
      <c r="A143">
        <v>1.604177</v>
      </c>
      <c r="B143">
        <v>-3.5257871999999999</v>
      </c>
      <c r="D143">
        <v>0.19371949999999971</v>
      </c>
      <c r="E143">
        <v>-0.32208849999999956</v>
      </c>
    </row>
    <row r="144" spans="1:5" x14ac:dyDescent="0.4">
      <c r="A144">
        <v>1.6052521999999996</v>
      </c>
      <c r="B144">
        <v>-3.5292073999999998</v>
      </c>
      <c r="D144">
        <v>0.19506349999999922</v>
      </c>
      <c r="E144">
        <v>-0.3263637499999994</v>
      </c>
    </row>
    <row r="145" spans="1:5" x14ac:dyDescent="0.4">
      <c r="A145">
        <v>1.6130416000000001</v>
      </c>
      <c r="B145">
        <v>-3.5319873999999998</v>
      </c>
      <c r="D145">
        <v>0.20480024999999985</v>
      </c>
      <c r="E145">
        <v>-0.3298387499999994</v>
      </c>
    </row>
    <row r="146" spans="1:5" x14ac:dyDescent="0.4">
      <c r="A146">
        <v>1.6125560000000001</v>
      </c>
      <c r="B146">
        <v>-3.5159010000000004</v>
      </c>
      <c r="D146">
        <v>0.20419324999999988</v>
      </c>
      <c r="E146">
        <v>-0.30973075000000017</v>
      </c>
    </row>
    <row r="147" spans="1:5" x14ac:dyDescent="0.4">
      <c r="A147">
        <v>1.5951417999999999</v>
      </c>
      <c r="B147">
        <v>-3.5095080000000003</v>
      </c>
      <c r="D147">
        <v>0.18242549999999969</v>
      </c>
      <c r="E147">
        <v>-0.30173950000000005</v>
      </c>
    </row>
    <row r="148" spans="1:5" x14ac:dyDescent="0.4">
      <c r="A148">
        <v>1.5935326000000001</v>
      </c>
      <c r="B148">
        <v>-3.4932606000000002</v>
      </c>
      <c r="D148">
        <v>0.18041399999999985</v>
      </c>
      <c r="E148">
        <v>-0.28143024999999988</v>
      </c>
    </row>
    <row r="149" spans="1:5" x14ac:dyDescent="0.4">
      <c r="A149">
        <v>1.5834645999999999</v>
      </c>
      <c r="B149">
        <v>-3.5026145999999998</v>
      </c>
      <c r="D149">
        <v>0.16782899999999962</v>
      </c>
      <c r="E149">
        <v>-0.29312274999999943</v>
      </c>
    </row>
    <row r="150" spans="1:5" x14ac:dyDescent="0.4">
      <c r="A150">
        <v>1.577404</v>
      </c>
      <c r="B150">
        <v>-3.5143417999999995</v>
      </c>
      <c r="D150">
        <v>0.16025324999999979</v>
      </c>
      <c r="E150">
        <v>-0.30778174999999908</v>
      </c>
    </row>
    <row r="151" spans="1:5" x14ac:dyDescent="0.4">
      <c r="A151">
        <v>1.5710428000000001</v>
      </c>
      <c r="B151">
        <v>-3.5101268000000005</v>
      </c>
      <c r="D151">
        <v>0.15230174999999985</v>
      </c>
      <c r="E151">
        <v>-0.30251300000000036</v>
      </c>
    </row>
    <row r="152" spans="1:5" x14ac:dyDescent="0.4">
      <c r="A152">
        <v>1.5356658000000001</v>
      </c>
      <c r="B152">
        <v>-3.4946920000000006</v>
      </c>
      <c r="D152">
        <v>0.10808049999999986</v>
      </c>
      <c r="E152">
        <v>-0.2832195000000004</v>
      </c>
    </row>
    <row r="153" spans="1:5" x14ac:dyDescent="0.4">
      <c r="A153">
        <v>1.5046250000000001</v>
      </c>
      <c r="B153">
        <v>-3.4705355999999994</v>
      </c>
      <c r="D153">
        <v>6.9279499999999883E-2</v>
      </c>
      <c r="E153">
        <v>-0.25302399999999892</v>
      </c>
    </row>
    <row r="154" spans="1:5" x14ac:dyDescent="0.4">
      <c r="A154">
        <v>1.4736456</v>
      </c>
      <c r="B154">
        <v>-3.4670586000000001</v>
      </c>
      <c r="D154">
        <v>3.0555249999999756E-2</v>
      </c>
      <c r="E154">
        <v>-0.24867774999999981</v>
      </c>
    </row>
    <row r="155" spans="1:5" x14ac:dyDescent="0.4">
      <c r="A155">
        <v>1.4464701999999998</v>
      </c>
      <c r="B155">
        <v>-3.4833530000000001</v>
      </c>
      <c r="D155">
        <v>-3.4140000000004722E-3</v>
      </c>
      <c r="E155">
        <v>-0.26904574999999986</v>
      </c>
    </row>
    <row r="156" spans="1:5" x14ac:dyDescent="0.4">
      <c r="A156">
        <v>1.3870798</v>
      </c>
      <c r="B156">
        <v>-3.4842832000000001</v>
      </c>
      <c r="D156">
        <v>-7.7652000000000276E-2</v>
      </c>
      <c r="E156">
        <v>-0.27020849999999985</v>
      </c>
    </row>
    <row r="157" spans="1:5" x14ac:dyDescent="0.4">
      <c r="A157">
        <v>1.3415888000000002</v>
      </c>
      <c r="B157">
        <v>-3.5045912000000001</v>
      </c>
      <c r="D157">
        <v>-0.13451574999999993</v>
      </c>
      <c r="E157">
        <v>-0.29559349999999984</v>
      </c>
    </row>
    <row r="158" spans="1:5" x14ac:dyDescent="0.4">
      <c r="A158">
        <v>1.2829094000000001</v>
      </c>
      <c r="B158">
        <v>-3.4982804000000001</v>
      </c>
      <c r="D158">
        <v>-0.20786500000000013</v>
      </c>
      <c r="E158">
        <v>-0.28770499999999977</v>
      </c>
    </row>
    <row r="159" spans="1:5" x14ac:dyDescent="0.4">
      <c r="A159">
        <v>1.2774822000000001</v>
      </c>
      <c r="B159">
        <v>-3.4762100000000005</v>
      </c>
      <c r="D159">
        <v>-0.21464900000000009</v>
      </c>
      <c r="E159">
        <v>-0.26011700000000026</v>
      </c>
    </row>
    <row r="160" spans="1:5" x14ac:dyDescent="0.4">
      <c r="A160">
        <v>1.230432</v>
      </c>
      <c r="B160">
        <v>-3.4716270000000002</v>
      </c>
      <c r="D160">
        <v>-0.27346175000000028</v>
      </c>
      <c r="E160">
        <v>-0.25438824999999998</v>
      </c>
    </row>
    <row r="161" spans="1:5" x14ac:dyDescent="0.4">
      <c r="A161">
        <v>1.2062371999999999</v>
      </c>
      <c r="B161">
        <v>-3.4414534000000003</v>
      </c>
      <c r="D161">
        <v>-0.30370525000000037</v>
      </c>
      <c r="E161">
        <v>-0.21667125000000009</v>
      </c>
    </row>
    <row r="162" spans="1:5" x14ac:dyDescent="0.4">
      <c r="A162">
        <v>1.1994513999999998</v>
      </c>
      <c r="B162">
        <v>-3.4327404000000001</v>
      </c>
      <c r="D162">
        <v>-0.31218750000000045</v>
      </c>
      <c r="E162">
        <v>-0.20577999999999985</v>
      </c>
    </row>
    <row r="163" spans="1:5" x14ac:dyDescent="0.4">
      <c r="A163">
        <v>1.1886177999999998</v>
      </c>
      <c r="B163">
        <v>-3.4181195999999998</v>
      </c>
      <c r="D163">
        <v>-0.32572950000000045</v>
      </c>
      <c r="E163">
        <v>-0.18750399999999945</v>
      </c>
    </row>
    <row r="164" spans="1:5" x14ac:dyDescent="0.4">
      <c r="A164">
        <v>1.1973107999999999</v>
      </c>
      <c r="B164">
        <v>-3.4198776000000004</v>
      </c>
      <c r="D164">
        <v>-0.31486325000000037</v>
      </c>
      <c r="E164">
        <v>-0.18970150000000019</v>
      </c>
    </row>
    <row r="165" spans="1:5" x14ac:dyDescent="0.4">
      <c r="A165">
        <v>1.2096047999999999</v>
      </c>
      <c r="B165">
        <v>-3.3924107999999995</v>
      </c>
      <c r="D165">
        <v>-0.29949575000000034</v>
      </c>
      <c r="E165">
        <v>-0.15536799999999906</v>
      </c>
    </row>
    <row r="166" spans="1:5" x14ac:dyDescent="0.4">
      <c r="A166">
        <v>1.2047484000000002</v>
      </c>
      <c r="B166">
        <v>-3.3874035999999998</v>
      </c>
      <c r="D166">
        <v>-0.30556625000000004</v>
      </c>
      <c r="E166">
        <v>-0.14910899999999949</v>
      </c>
    </row>
    <row r="167" spans="1:5" x14ac:dyDescent="0.4">
      <c r="A167">
        <v>1.2433868000000001</v>
      </c>
      <c r="B167">
        <v>-3.3789850000000001</v>
      </c>
      <c r="D167">
        <v>-0.25726825000000009</v>
      </c>
      <c r="E167">
        <v>-0.13858574999999984</v>
      </c>
    </row>
    <row r="168" spans="1:5" x14ac:dyDescent="0.4">
      <c r="A168">
        <v>1.2583688</v>
      </c>
      <c r="B168">
        <v>-3.3678191999999996</v>
      </c>
      <c r="D168">
        <v>-0.2385407500000003</v>
      </c>
      <c r="E168">
        <v>-0.12462849999999914</v>
      </c>
    </row>
    <row r="169" spans="1:5" x14ac:dyDescent="0.4">
      <c r="A169">
        <v>1.2815491999999999</v>
      </c>
      <c r="B169">
        <v>-3.3498165999999996</v>
      </c>
      <c r="D169">
        <v>-0.20956525000000031</v>
      </c>
      <c r="E169">
        <v>-0.10212524999999917</v>
      </c>
    </row>
    <row r="170" spans="1:5" x14ac:dyDescent="0.4">
      <c r="A170">
        <v>1.3293516000000001</v>
      </c>
      <c r="B170">
        <v>-3.3178526000000006</v>
      </c>
      <c r="D170">
        <v>-0.14981225000000015</v>
      </c>
      <c r="E170">
        <v>-6.2170250000000427E-2</v>
      </c>
    </row>
    <row r="171" spans="1:5" x14ac:dyDescent="0.4">
      <c r="A171">
        <v>1.3862229999999998</v>
      </c>
      <c r="B171">
        <v>-3.3197710000000002</v>
      </c>
      <c r="D171">
        <v>-7.8723000000000543E-2</v>
      </c>
      <c r="E171">
        <v>-6.4568249999999994E-2</v>
      </c>
    </row>
    <row r="172" spans="1:5" x14ac:dyDescent="0.4">
      <c r="A172">
        <v>1.4183210000000002</v>
      </c>
      <c r="B172">
        <v>-3.3083350000000005</v>
      </c>
      <c r="D172">
        <v>-3.8600500000000038E-2</v>
      </c>
      <c r="E172">
        <v>-5.0273250000000269E-2</v>
      </c>
    </row>
    <row r="173" spans="1:5" x14ac:dyDescent="0.4">
      <c r="A173">
        <v>1.4469862</v>
      </c>
      <c r="B173">
        <v>-3.3046202</v>
      </c>
      <c r="D173">
        <v>-2.7690000000002435E-3</v>
      </c>
      <c r="E173">
        <v>-4.5629749999999691E-2</v>
      </c>
    </row>
    <row r="174" spans="1:5" x14ac:dyDescent="0.4">
      <c r="A174">
        <v>1.4841244000000002</v>
      </c>
      <c r="B174">
        <v>-3.2701948000000001</v>
      </c>
      <c r="D174">
        <v>4.3653750000000047E-2</v>
      </c>
      <c r="E174">
        <v>-2.5979999999997672E-3</v>
      </c>
    </row>
    <row r="175" spans="1:5" x14ac:dyDescent="0.4">
      <c r="A175">
        <v>1.511428</v>
      </c>
      <c r="B175">
        <v>-3.2387022000000001</v>
      </c>
      <c r="D175">
        <v>7.7783249999999748E-2</v>
      </c>
      <c r="E175">
        <v>3.676775000000021E-2</v>
      </c>
    </row>
    <row r="176" spans="1:5" x14ac:dyDescent="0.4">
      <c r="A176">
        <v>1.5429702000000001</v>
      </c>
      <c r="B176">
        <v>-3.2250451999999994</v>
      </c>
      <c r="D176">
        <v>0.11721099999999984</v>
      </c>
      <c r="E176">
        <v>5.383900000000108E-2</v>
      </c>
    </row>
    <row r="177" spans="1:5" x14ac:dyDescent="0.4">
      <c r="A177">
        <v>1.5459350000000001</v>
      </c>
      <c r="B177">
        <v>-3.2114482000000004</v>
      </c>
      <c r="D177">
        <v>0.12091699999999983</v>
      </c>
      <c r="E177">
        <v>7.0835249999999794E-2</v>
      </c>
    </row>
    <row r="178" spans="1:5" x14ac:dyDescent="0.4">
      <c r="A178">
        <v>1.5487493999999997</v>
      </c>
      <c r="B178">
        <v>-3.1853838000000003</v>
      </c>
      <c r="D178">
        <v>0.12443499999999941</v>
      </c>
      <c r="E178">
        <v>0.10341574999999992</v>
      </c>
    </row>
    <row r="179" spans="1:5" x14ac:dyDescent="0.4">
      <c r="A179">
        <v>1.5399119999999999</v>
      </c>
      <c r="B179">
        <v>-3.1577296000000006</v>
      </c>
      <c r="D179">
        <v>0.11338824999999969</v>
      </c>
      <c r="E179">
        <v>0.13798349999999959</v>
      </c>
    </row>
    <row r="180" spans="1:5" x14ac:dyDescent="0.4">
      <c r="A180">
        <v>1.4976091999999999</v>
      </c>
      <c r="B180">
        <v>-3.0867852</v>
      </c>
      <c r="D180">
        <v>6.0509749999999585E-2</v>
      </c>
      <c r="E180">
        <v>0.22666400000000031</v>
      </c>
    </row>
    <row r="181" spans="1:5" x14ac:dyDescent="0.4">
      <c r="A181">
        <v>1.5084164</v>
      </c>
      <c r="B181">
        <v>-3.0494899999999996</v>
      </c>
      <c r="D181">
        <v>7.4018749999999744E-2</v>
      </c>
      <c r="E181">
        <v>0.27328300000000083</v>
      </c>
    </row>
    <row r="182" spans="1:5" x14ac:dyDescent="0.4">
      <c r="A182">
        <v>1.5007851999999999</v>
      </c>
      <c r="B182">
        <v>-3.0037356000000002</v>
      </c>
      <c r="D182">
        <v>6.4479749999999669E-2</v>
      </c>
      <c r="E182">
        <v>0.3304760000000001</v>
      </c>
    </row>
    <row r="183" spans="1:5" x14ac:dyDescent="0.4">
      <c r="A183">
        <v>1.4877558</v>
      </c>
      <c r="B183">
        <v>-2.9529466000000002</v>
      </c>
      <c r="D183">
        <v>4.8192999999999708E-2</v>
      </c>
      <c r="E183">
        <v>0.39396225000000007</v>
      </c>
    </row>
    <row r="184" spans="1:5" x14ac:dyDescent="0.4">
      <c r="A184">
        <v>1.4908986</v>
      </c>
      <c r="B184">
        <v>-2.9403350000000001</v>
      </c>
      <c r="D184">
        <v>5.212149999999971E-2</v>
      </c>
      <c r="E184">
        <v>0.40972675000000014</v>
      </c>
    </row>
    <row r="185" spans="1:5" x14ac:dyDescent="0.4">
      <c r="A185">
        <v>1.4676241999999999</v>
      </c>
      <c r="B185">
        <v>-2.8860388000000001</v>
      </c>
      <c r="D185">
        <v>2.3028499999999674E-2</v>
      </c>
      <c r="E185">
        <v>0.47759700000000016</v>
      </c>
    </row>
    <row r="186" spans="1:5" x14ac:dyDescent="0.4">
      <c r="A186">
        <v>1.4653534000000001</v>
      </c>
      <c r="B186">
        <v>-2.8410718000000004</v>
      </c>
      <c r="D186">
        <v>2.018999999999993E-2</v>
      </c>
      <c r="E186">
        <v>0.53380574999999986</v>
      </c>
    </row>
    <row r="187" spans="1:5" x14ac:dyDescent="0.4">
      <c r="A187">
        <v>1.474637</v>
      </c>
      <c r="B187">
        <v>-2.7792208</v>
      </c>
      <c r="D187">
        <v>3.1794499999999726E-2</v>
      </c>
      <c r="E187">
        <v>0.61111950000000026</v>
      </c>
    </row>
    <row r="188" spans="1:5" x14ac:dyDescent="0.4">
      <c r="A188">
        <v>1.4765261999999999</v>
      </c>
      <c r="B188">
        <v>-2.7067773999999996</v>
      </c>
      <c r="D188">
        <v>3.4155999999999631E-2</v>
      </c>
      <c r="E188">
        <v>0.70167375000000087</v>
      </c>
    </row>
    <row r="189" spans="1:5" x14ac:dyDescent="0.4">
      <c r="A189">
        <v>1.4868147999999999</v>
      </c>
      <c r="B189">
        <v>-2.6560137999999998</v>
      </c>
      <c r="D189">
        <v>4.7016749999999607E-2</v>
      </c>
      <c r="E189">
        <v>0.76512825000000062</v>
      </c>
    </row>
    <row r="190" spans="1:5" x14ac:dyDescent="0.4">
      <c r="A190">
        <v>1.4780850000000001</v>
      </c>
      <c r="B190">
        <v>-2.5879262000000001</v>
      </c>
      <c r="D190">
        <v>3.6104499999999873E-2</v>
      </c>
      <c r="E190">
        <v>0.85023775000000024</v>
      </c>
    </row>
    <row r="191" spans="1:5" x14ac:dyDescent="0.4">
      <c r="A191">
        <v>1.4572145999999999</v>
      </c>
      <c r="B191">
        <v>-2.4798009999999997</v>
      </c>
      <c r="D191">
        <v>1.0016499999999651E-2</v>
      </c>
      <c r="E191">
        <v>0.98539425000000069</v>
      </c>
    </row>
    <row r="192" spans="1:5" x14ac:dyDescent="0.4">
      <c r="A192">
        <v>1.4294264000000001</v>
      </c>
      <c r="B192">
        <v>-2.3863414000000001</v>
      </c>
      <c r="D192">
        <v>-2.4718750000000123E-2</v>
      </c>
      <c r="E192">
        <v>1.1022187500000002</v>
      </c>
    </row>
    <row r="193" spans="1:5" x14ac:dyDescent="0.4">
      <c r="A193">
        <v>1.4271368</v>
      </c>
      <c r="B193">
        <v>-2.3181266000000003</v>
      </c>
      <c r="D193">
        <v>-2.7580750000000265E-2</v>
      </c>
      <c r="E193">
        <v>1.18748725</v>
      </c>
    </row>
    <row r="194" spans="1:5" x14ac:dyDescent="0.4">
      <c r="A194">
        <v>1.4040087999999999</v>
      </c>
      <c r="B194">
        <v>-2.2938896</v>
      </c>
      <c r="D194">
        <v>-5.6490750000000312E-2</v>
      </c>
      <c r="E194">
        <v>1.2177835000000004</v>
      </c>
    </row>
    <row r="195" spans="1:5" x14ac:dyDescent="0.4">
      <c r="A195">
        <v>1.3506278000000003</v>
      </c>
      <c r="B195">
        <v>-2.2698163999999998</v>
      </c>
      <c r="D195">
        <v>-0.12321699999999991</v>
      </c>
      <c r="E195">
        <v>1.2478750000000005</v>
      </c>
    </row>
    <row r="196" spans="1:5" x14ac:dyDescent="0.4">
      <c r="A196">
        <v>1.3624057999999999</v>
      </c>
      <c r="B196">
        <v>-2.3013652000000002</v>
      </c>
      <c r="D196">
        <v>-0.10849450000000038</v>
      </c>
      <c r="E196">
        <v>1.208439</v>
      </c>
    </row>
    <row r="197" spans="1:5" x14ac:dyDescent="0.4">
      <c r="A197">
        <v>1.3534976000000001</v>
      </c>
      <c r="B197">
        <v>-2.2906813999999995</v>
      </c>
      <c r="D197">
        <v>-0.11962975000000015</v>
      </c>
      <c r="E197">
        <v>1.2217937500000009</v>
      </c>
    </row>
    <row r="198" spans="1:5" x14ac:dyDescent="0.4">
      <c r="A198">
        <v>1.3371154000000001</v>
      </c>
      <c r="B198">
        <v>-2.2788766000000003</v>
      </c>
      <c r="D198">
        <v>-0.14010750000000016</v>
      </c>
      <c r="E198">
        <v>1.23654975</v>
      </c>
    </row>
    <row r="199" spans="1:5" x14ac:dyDescent="0.4">
      <c r="A199">
        <v>1.3059232000000001</v>
      </c>
      <c r="B199">
        <v>-2.2904287999999999</v>
      </c>
      <c r="D199">
        <v>-0.17909775000000017</v>
      </c>
      <c r="E199">
        <v>1.2221095000000004</v>
      </c>
    </row>
    <row r="200" spans="1:5" x14ac:dyDescent="0.4">
      <c r="A200">
        <v>1.3039618000000002</v>
      </c>
      <c r="B200">
        <v>-2.2860231999999998</v>
      </c>
      <c r="D200">
        <v>-0.18154950000000003</v>
      </c>
      <c r="E200">
        <v>1.2276165000000006</v>
      </c>
    </row>
    <row r="201" spans="1:5" x14ac:dyDescent="0.4">
      <c r="A201">
        <v>1.2759762000000001</v>
      </c>
      <c r="B201">
        <v>-2.2854883999999998</v>
      </c>
      <c r="D201">
        <v>-0.2165315000000001</v>
      </c>
      <c r="E201">
        <v>1.2282850000000005</v>
      </c>
    </row>
    <row r="202" spans="1:5" x14ac:dyDescent="0.4">
      <c r="A202">
        <v>1.312157</v>
      </c>
      <c r="B202">
        <v>-2.2583022000000001</v>
      </c>
      <c r="D202">
        <v>-0.17130550000000022</v>
      </c>
      <c r="E202">
        <v>1.2622677500000001</v>
      </c>
    </row>
    <row r="203" spans="1:5" x14ac:dyDescent="0.4">
      <c r="A203">
        <v>1.2958766000000002</v>
      </c>
      <c r="B203">
        <v>-2.2442227999999997</v>
      </c>
      <c r="D203">
        <v>-0.19165600000000005</v>
      </c>
      <c r="E203">
        <v>1.2798670000000008</v>
      </c>
    </row>
    <row r="204" spans="1:5" x14ac:dyDescent="0.4">
      <c r="A204">
        <v>1.3042532</v>
      </c>
      <c r="B204">
        <v>-2.2495322</v>
      </c>
      <c r="D204">
        <v>-0.18118525000000024</v>
      </c>
      <c r="E204">
        <v>1.2732302500000003</v>
      </c>
    </row>
    <row r="205" spans="1:5" x14ac:dyDescent="0.4">
      <c r="A205">
        <v>1.3066504000000001</v>
      </c>
      <c r="B205">
        <v>-2.2416829999999996</v>
      </c>
      <c r="D205">
        <v>-0.17818875000000012</v>
      </c>
      <c r="E205">
        <v>1.2830417500000006</v>
      </c>
    </row>
    <row r="206" spans="1:5" x14ac:dyDescent="0.4">
      <c r="A206">
        <v>1.3412614</v>
      </c>
      <c r="B206">
        <v>-2.2225758</v>
      </c>
      <c r="D206">
        <v>-0.13492500000000018</v>
      </c>
      <c r="E206">
        <v>1.3069257500000004</v>
      </c>
    </row>
    <row r="207" spans="1:5" x14ac:dyDescent="0.4">
      <c r="A207">
        <v>1.3334396000000002</v>
      </c>
      <c r="B207">
        <v>-2.1915907999999997</v>
      </c>
      <c r="D207">
        <v>-0.14470225000000003</v>
      </c>
      <c r="E207">
        <v>1.3456570000000005</v>
      </c>
    </row>
    <row r="208" spans="1:5" x14ac:dyDescent="0.4">
      <c r="A208">
        <v>1.3495740000000001</v>
      </c>
      <c r="B208">
        <v>-2.1705912000000001</v>
      </c>
      <c r="D208">
        <v>-0.12453425000000018</v>
      </c>
      <c r="E208">
        <v>1.3719065000000001</v>
      </c>
    </row>
    <row r="209" spans="1:5" x14ac:dyDescent="0.4">
      <c r="A209">
        <v>1.3688296000000002</v>
      </c>
      <c r="B209">
        <v>-2.1587404000000001</v>
      </c>
      <c r="D209">
        <v>-0.10046474999999999</v>
      </c>
      <c r="E209">
        <v>1.3867200000000002</v>
      </c>
    </row>
    <row r="210" spans="1:5" x14ac:dyDescent="0.4">
      <c r="A210">
        <v>1.3584551999999999</v>
      </c>
      <c r="B210">
        <v>-2.15882</v>
      </c>
      <c r="D210">
        <v>-0.11343275000000042</v>
      </c>
      <c r="E210">
        <v>1.3866205000000003</v>
      </c>
    </row>
    <row r="211" spans="1:5" x14ac:dyDescent="0.4">
      <c r="A211">
        <v>1.3656537999999998</v>
      </c>
      <c r="B211">
        <v>-2.1612838000000001</v>
      </c>
      <c r="D211">
        <v>-0.10443450000000049</v>
      </c>
      <c r="E211">
        <v>1.3835407500000003</v>
      </c>
    </row>
    <row r="212" spans="1:5" x14ac:dyDescent="0.4">
      <c r="A212">
        <v>1.3782989999999999</v>
      </c>
      <c r="B212">
        <v>-2.1674419999999999</v>
      </c>
      <c r="D212">
        <v>-8.8628000000000318E-2</v>
      </c>
      <c r="E212">
        <v>1.3758430000000006</v>
      </c>
    </row>
    <row r="213" spans="1:5" x14ac:dyDescent="0.4">
      <c r="A213">
        <v>1.3790952000000001</v>
      </c>
      <c r="B213">
        <v>-2.1955909999999998</v>
      </c>
      <c r="D213">
        <v>-8.7632750000000148E-2</v>
      </c>
      <c r="E213">
        <v>1.3406567500000004</v>
      </c>
    </row>
    <row r="214" spans="1:5" x14ac:dyDescent="0.4">
      <c r="A214">
        <v>1.3621274000000001</v>
      </c>
      <c r="B214">
        <v>-2.2323215999999997</v>
      </c>
      <c r="D214">
        <v>-0.10884250000000012</v>
      </c>
      <c r="E214">
        <v>1.2947435000000007</v>
      </c>
    </row>
    <row r="215" spans="1:5" x14ac:dyDescent="0.4">
      <c r="A215">
        <v>1.3428979999999999</v>
      </c>
      <c r="B215">
        <v>-2.2829053999999998</v>
      </c>
      <c r="D215">
        <v>-0.13287925000000034</v>
      </c>
      <c r="E215">
        <v>1.2315137500000006</v>
      </c>
    </row>
    <row r="216" spans="1:5" x14ac:dyDescent="0.4">
      <c r="A216">
        <v>1.3608910000000001</v>
      </c>
      <c r="B216">
        <v>-2.3488176000000003</v>
      </c>
      <c r="D216">
        <v>-0.11038800000000015</v>
      </c>
      <c r="E216">
        <v>1.1491235</v>
      </c>
    </row>
    <row r="217" spans="1:5" x14ac:dyDescent="0.4">
      <c r="A217">
        <v>1.3820834000000002</v>
      </c>
      <c r="B217">
        <v>-2.4113918000000001</v>
      </c>
      <c r="D217">
        <v>-8.3897500000000014E-2</v>
      </c>
      <c r="E217">
        <v>1.0709057500000001</v>
      </c>
    </row>
    <row r="218" spans="1:5" x14ac:dyDescent="0.4">
      <c r="A218">
        <v>1.369656</v>
      </c>
      <c r="B218">
        <v>-2.4947096000000002</v>
      </c>
      <c r="D218">
        <v>-9.9431750000000263E-2</v>
      </c>
      <c r="E218">
        <v>0.96675850000000008</v>
      </c>
    </row>
    <row r="219" spans="1:5" x14ac:dyDescent="0.4">
      <c r="A219">
        <v>1.370682</v>
      </c>
      <c r="B219">
        <v>-2.6395458000000001</v>
      </c>
      <c r="D219">
        <v>-9.8149250000000299E-2</v>
      </c>
      <c r="E219">
        <v>0.78571325000000025</v>
      </c>
    </row>
    <row r="220" spans="1:5" x14ac:dyDescent="0.4">
      <c r="A220">
        <v>1.3960231999999997</v>
      </c>
      <c r="B220">
        <v>-2.7915819999999996</v>
      </c>
      <c r="D220">
        <v>-6.6472750000000635E-2</v>
      </c>
      <c r="E220">
        <v>0.59566800000000086</v>
      </c>
    </row>
    <row r="221" spans="1:5" x14ac:dyDescent="0.4">
      <c r="A221">
        <v>1.4473722000000002</v>
      </c>
      <c r="B221">
        <v>-2.9111777999999995</v>
      </c>
      <c r="D221">
        <v>-2.2864999999999691E-3</v>
      </c>
      <c r="E221">
        <v>0.44617325000000096</v>
      </c>
    </row>
    <row r="222" spans="1:5" x14ac:dyDescent="0.4">
      <c r="A222">
        <v>1.4814077999999999</v>
      </c>
      <c r="B222">
        <v>-2.9511411999999999</v>
      </c>
      <c r="D222">
        <v>4.0257999999999683E-2</v>
      </c>
      <c r="E222">
        <v>0.39621900000000043</v>
      </c>
    </row>
    <row r="223" spans="1:5" x14ac:dyDescent="0.4">
      <c r="A223">
        <v>1.5145074000000001</v>
      </c>
      <c r="B223">
        <v>-2.9606369999999997</v>
      </c>
      <c r="D223">
        <v>8.163249999999983E-2</v>
      </c>
      <c r="E223">
        <v>0.38434925000000064</v>
      </c>
    </row>
    <row r="224" spans="1:5" x14ac:dyDescent="0.4">
      <c r="A224">
        <v>1.5601916</v>
      </c>
      <c r="B224">
        <v>-2.9555489999999995</v>
      </c>
      <c r="D224">
        <v>0.13873774999999977</v>
      </c>
      <c r="E224">
        <v>0.3907092500000009</v>
      </c>
    </row>
    <row r="225" spans="1:5" x14ac:dyDescent="0.4">
      <c r="A225">
        <v>1.5531366</v>
      </c>
      <c r="B225">
        <v>-2.9180830000000002</v>
      </c>
      <c r="D225">
        <v>0.12991899999999973</v>
      </c>
      <c r="E225">
        <v>0.43754175000000006</v>
      </c>
    </row>
    <row r="226" spans="1:5" x14ac:dyDescent="0.4">
      <c r="A226">
        <v>1.5449851999999999</v>
      </c>
      <c r="B226">
        <v>-2.8494708000000002</v>
      </c>
      <c r="D226">
        <v>0.11972974999999969</v>
      </c>
      <c r="E226">
        <v>0.52330700000000008</v>
      </c>
    </row>
    <row r="227" spans="1:5" x14ac:dyDescent="0.4">
      <c r="A227">
        <v>1.5282749999999998</v>
      </c>
      <c r="B227">
        <v>-2.746461</v>
      </c>
      <c r="D227">
        <v>9.8841999999999541E-2</v>
      </c>
      <c r="E227">
        <v>0.65206925000000027</v>
      </c>
    </row>
    <row r="228" spans="1:5" x14ac:dyDescent="0.4">
      <c r="A228">
        <v>1.5206740000000001</v>
      </c>
      <c r="B228">
        <v>-2.692571</v>
      </c>
      <c r="D228">
        <v>8.9340749999999858E-2</v>
      </c>
      <c r="E228">
        <v>0.71943175000000026</v>
      </c>
    </row>
    <row r="229" spans="1:5" x14ac:dyDescent="0.4">
      <c r="A229">
        <v>1.5155034000000001</v>
      </c>
      <c r="B229">
        <v>-2.6518033999999999</v>
      </c>
      <c r="D229">
        <v>8.2877499999999826E-2</v>
      </c>
      <c r="E229">
        <v>0.77039125000000042</v>
      </c>
    </row>
    <row r="230" spans="1:5" x14ac:dyDescent="0.4">
      <c r="A230">
        <v>1.462261</v>
      </c>
      <c r="B230">
        <v>-2.6484403999999997</v>
      </c>
      <c r="D230">
        <v>1.6324499999999798E-2</v>
      </c>
      <c r="E230">
        <v>0.7745950000000007</v>
      </c>
    </row>
    <row r="231" spans="1:5" x14ac:dyDescent="0.4">
      <c r="A231">
        <v>1.3987419999999999</v>
      </c>
      <c r="B231">
        <v>-2.6689632000000003</v>
      </c>
      <c r="D231">
        <v>-6.3074250000000331E-2</v>
      </c>
      <c r="E231">
        <v>0.74894149999999993</v>
      </c>
    </row>
    <row r="232" spans="1:5" x14ac:dyDescent="0.4">
      <c r="A232">
        <v>1.3657716</v>
      </c>
      <c r="B232">
        <v>-2.6501644</v>
      </c>
      <c r="D232">
        <v>-0.10428725000000028</v>
      </c>
      <c r="E232">
        <v>0.77244000000000035</v>
      </c>
    </row>
    <row r="233" spans="1:5" x14ac:dyDescent="0.4">
      <c r="A233">
        <v>1.3434826</v>
      </c>
      <c r="B233">
        <v>-2.6658719999999994</v>
      </c>
      <c r="D233">
        <v>-0.13214850000000028</v>
      </c>
      <c r="E233">
        <v>0.75280550000000113</v>
      </c>
    </row>
    <row r="234" spans="1:5" x14ac:dyDescent="0.4">
      <c r="A234">
        <v>1.3057482000000002</v>
      </c>
      <c r="B234">
        <v>-2.6313845999999996</v>
      </c>
      <c r="D234">
        <v>-0.17931649999999993</v>
      </c>
      <c r="E234">
        <v>0.79591475000000078</v>
      </c>
    </row>
    <row r="235" spans="1:5" x14ac:dyDescent="0.4">
      <c r="A235">
        <v>1.2833517999999999</v>
      </c>
      <c r="B235">
        <v>-2.6243382</v>
      </c>
      <c r="D235">
        <v>-0.20731200000000033</v>
      </c>
      <c r="E235">
        <v>0.80472275000000038</v>
      </c>
    </row>
    <row r="236" spans="1:5" x14ac:dyDescent="0.4">
      <c r="A236">
        <v>1.2396416000000001</v>
      </c>
      <c r="B236">
        <v>-2.6330207999999997</v>
      </c>
      <c r="D236">
        <v>-0.26194975000000009</v>
      </c>
      <c r="E236">
        <v>0.79386950000000067</v>
      </c>
    </row>
    <row r="237" spans="1:5" x14ac:dyDescent="0.4">
      <c r="A237">
        <v>1.2288887999999998</v>
      </c>
      <c r="B237">
        <v>-2.6123504000000004</v>
      </c>
      <c r="D237">
        <v>-0.27539075000000052</v>
      </c>
      <c r="E237">
        <v>0.81970749999999981</v>
      </c>
    </row>
    <row r="238" spans="1:5" x14ac:dyDescent="0.4">
      <c r="A238">
        <v>1.2335351999999999</v>
      </c>
      <c r="B238">
        <v>-2.6324142000000004</v>
      </c>
      <c r="D238">
        <v>-0.26958275000000032</v>
      </c>
      <c r="E238">
        <v>0.79462774999999986</v>
      </c>
    </row>
    <row r="239" spans="1:5" x14ac:dyDescent="0.4">
      <c r="A239">
        <v>1.2054046</v>
      </c>
      <c r="B239">
        <v>-2.6002485999999996</v>
      </c>
      <c r="D239">
        <v>-0.30474600000000018</v>
      </c>
      <c r="E239">
        <v>0.83483475000000085</v>
      </c>
    </row>
    <row r="240" spans="1:5" x14ac:dyDescent="0.4">
      <c r="A240">
        <v>1.1961064000000001</v>
      </c>
      <c r="B240">
        <v>-2.5727541999999999</v>
      </c>
      <c r="D240">
        <v>-0.31636875000000009</v>
      </c>
      <c r="E240">
        <v>0.86920275000000047</v>
      </c>
    </row>
    <row r="241" spans="1:5" x14ac:dyDescent="0.4">
      <c r="A241">
        <v>1.2236714000000002</v>
      </c>
      <c r="B241">
        <v>-2.5654914</v>
      </c>
      <c r="D241">
        <v>-0.28191250000000001</v>
      </c>
      <c r="E241">
        <v>0.87828125000000035</v>
      </c>
    </row>
    <row r="242" spans="1:5" x14ac:dyDescent="0.4">
      <c r="A242">
        <v>1.2338080000000002</v>
      </c>
      <c r="B242">
        <v>-2.5542717999999995</v>
      </c>
      <c r="D242">
        <v>-0.26924174999999995</v>
      </c>
      <c r="E242">
        <v>0.8923057500000009</v>
      </c>
    </row>
    <row r="243" spans="1:5" x14ac:dyDescent="0.4">
      <c r="A243">
        <v>1.2589142</v>
      </c>
      <c r="B243">
        <v>-2.5502893999999996</v>
      </c>
      <c r="D243">
        <v>-0.23785900000000026</v>
      </c>
      <c r="E243">
        <v>0.89728375000000082</v>
      </c>
    </row>
    <row r="244" spans="1:5" x14ac:dyDescent="0.4">
      <c r="A244">
        <v>1.3012501999999999</v>
      </c>
      <c r="B244">
        <v>-2.546138</v>
      </c>
      <c r="D244">
        <v>-0.18493900000000035</v>
      </c>
      <c r="E244">
        <v>0.9024730000000003</v>
      </c>
    </row>
    <row r="245" spans="1:5" x14ac:dyDescent="0.4">
      <c r="A245">
        <v>1.3333724</v>
      </c>
      <c r="B245">
        <v>-2.5505382000000005</v>
      </c>
      <c r="D245">
        <v>-0.14478625000000023</v>
      </c>
      <c r="E245">
        <v>0.89697274999999965</v>
      </c>
    </row>
    <row r="246" spans="1:5" x14ac:dyDescent="0.4">
      <c r="A246">
        <v>1.3584185999999998</v>
      </c>
      <c r="B246">
        <v>-2.5370764000000001</v>
      </c>
      <c r="D246">
        <v>-0.11347850000000048</v>
      </c>
      <c r="E246">
        <v>0.91380000000000017</v>
      </c>
    </row>
    <row r="247" spans="1:5" x14ac:dyDescent="0.4">
      <c r="A247">
        <v>1.4009339999999999</v>
      </c>
      <c r="B247">
        <v>-2.5175381999999997</v>
      </c>
      <c r="D247">
        <v>-6.0334250000000367E-2</v>
      </c>
      <c r="E247">
        <v>0.93822275000000066</v>
      </c>
    </row>
    <row r="248" spans="1:5" x14ac:dyDescent="0.4">
      <c r="A248">
        <v>1.4017203999999999</v>
      </c>
      <c r="B248">
        <v>-2.5165553999999997</v>
      </c>
      <c r="D248">
        <v>-5.9351250000000411E-2</v>
      </c>
      <c r="E248">
        <v>0.93945125000000074</v>
      </c>
    </row>
    <row r="249" spans="1:5" x14ac:dyDescent="0.4">
      <c r="A249">
        <v>1.4207444</v>
      </c>
      <c r="B249">
        <v>-2.5114318</v>
      </c>
      <c r="D249">
        <v>-3.5571250000000221E-2</v>
      </c>
      <c r="E249">
        <v>0.94585575000000033</v>
      </c>
    </row>
    <row r="250" spans="1:5" x14ac:dyDescent="0.4">
      <c r="A250">
        <v>1.4436959999999999</v>
      </c>
      <c r="B250">
        <v>-2.5180731999999999</v>
      </c>
      <c r="D250">
        <v>-6.8817500000004084E-3</v>
      </c>
      <c r="E250">
        <v>0.93755400000000044</v>
      </c>
    </row>
    <row r="251" spans="1:5" x14ac:dyDescent="0.4">
      <c r="A251">
        <v>1.4662120000000001</v>
      </c>
      <c r="B251">
        <v>-2.557849</v>
      </c>
      <c r="D251">
        <v>2.1263249999999845E-2</v>
      </c>
      <c r="E251">
        <v>0.88783425000000027</v>
      </c>
    </row>
    <row r="252" spans="1:5" x14ac:dyDescent="0.4">
      <c r="A252">
        <v>1.4787943999999997</v>
      </c>
      <c r="B252">
        <v>-2.5608870000000001</v>
      </c>
      <c r="D252">
        <v>3.699124999999942E-2</v>
      </c>
      <c r="E252">
        <v>0.88403675000000015</v>
      </c>
    </row>
    <row r="253" spans="1:5" x14ac:dyDescent="0.4">
      <c r="A253">
        <v>1.4953044</v>
      </c>
      <c r="B253">
        <v>-2.5941312000000001</v>
      </c>
      <c r="D253">
        <v>5.7628749999999729E-2</v>
      </c>
      <c r="E253">
        <v>0.84248150000000022</v>
      </c>
    </row>
    <row r="254" spans="1:5" x14ac:dyDescent="0.4">
      <c r="A254">
        <v>1.4888968</v>
      </c>
      <c r="B254">
        <v>-2.6089028000000001</v>
      </c>
      <c r="D254">
        <v>4.9619249999999782E-2</v>
      </c>
      <c r="E254">
        <v>0.82401700000000022</v>
      </c>
    </row>
    <row r="255" spans="1:5" x14ac:dyDescent="0.4">
      <c r="A255">
        <v>1.4955619999999998</v>
      </c>
      <c r="B255">
        <v>-2.6297712000000004</v>
      </c>
      <c r="D255">
        <v>5.7950749999999551E-2</v>
      </c>
      <c r="E255">
        <v>0.79793149999999979</v>
      </c>
    </row>
    <row r="256" spans="1:5" x14ac:dyDescent="0.4">
      <c r="A256">
        <v>1.4970966000000001</v>
      </c>
      <c r="B256">
        <v>-2.6199532000000003</v>
      </c>
      <c r="D256">
        <v>5.9868999999999895E-2</v>
      </c>
      <c r="E256">
        <v>0.81020399999999992</v>
      </c>
    </row>
    <row r="257" spans="1:5" x14ac:dyDescent="0.4">
      <c r="A257">
        <v>1.5003179999999998</v>
      </c>
      <c r="B257">
        <v>-2.5885975999999999</v>
      </c>
      <c r="D257">
        <v>6.3895749999999529E-2</v>
      </c>
      <c r="E257">
        <v>0.84939850000000039</v>
      </c>
    </row>
    <row r="258" spans="1:5" x14ac:dyDescent="0.4">
      <c r="A258">
        <v>1.4851706</v>
      </c>
      <c r="B258">
        <v>-2.5639347999999997</v>
      </c>
      <c r="D258">
        <v>4.4961499999999766E-2</v>
      </c>
      <c r="E258">
        <v>0.88022700000000065</v>
      </c>
    </row>
    <row r="259" spans="1:5" x14ac:dyDescent="0.4">
      <c r="A259">
        <v>1.4694034</v>
      </c>
      <c r="B259">
        <v>-2.5354595999999998</v>
      </c>
      <c r="D259">
        <v>2.5252499999999789E-2</v>
      </c>
      <c r="E259">
        <v>0.91582100000000055</v>
      </c>
    </row>
    <row r="260" spans="1:5" x14ac:dyDescent="0.4">
      <c r="A260">
        <v>1.4603802000000001</v>
      </c>
      <c r="B260">
        <v>-2.5132146</v>
      </c>
      <c r="D260">
        <v>1.3973499999999917E-2</v>
      </c>
      <c r="E260">
        <v>0.94362725000000036</v>
      </c>
    </row>
    <row r="261" spans="1:5" x14ac:dyDescent="0.4">
      <c r="A261">
        <v>1.4382332</v>
      </c>
      <c r="B261">
        <v>-2.4734670000000003</v>
      </c>
      <c r="D261">
        <v>-1.3710250000000257E-2</v>
      </c>
      <c r="E261">
        <v>0.99331174999999994</v>
      </c>
    </row>
    <row r="262" spans="1:5" x14ac:dyDescent="0.4">
      <c r="A262">
        <v>1.4254352000000001</v>
      </c>
      <c r="B262">
        <v>-2.4158059999999999</v>
      </c>
      <c r="D262">
        <v>-2.9707750000000088E-2</v>
      </c>
      <c r="E262">
        <v>1.0653880000000004</v>
      </c>
    </row>
    <row r="263" spans="1:5" x14ac:dyDescent="0.4">
      <c r="A263">
        <v>1.396582</v>
      </c>
      <c r="B263">
        <v>-2.3859362000000002</v>
      </c>
      <c r="D263">
        <v>-6.5774250000000256E-2</v>
      </c>
      <c r="E263">
        <v>1.1027252500000002</v>
      </c>
    </row>
    <row r="264" spans="1:5" x14ac:dyDescent="0.4">
      <c r="A264">
        <v>1.4049770000000001</v>
      </c>
      <c r="B264">
        <v>-2.3473236000000002</v>
      </c>
      <c r="D264">
        <v>-5.5280500000000066E-2</v>
      </c>
      <c r="E264">
        <v>1.1509910000000001</v>
      </c>
    </row>
    <row r="265" spans="1:5" x14ac:dyDescent="0.4">
      <c r="A265">
        <v>1.3801892</v>
      </c>
      <c r="B265">
        <v>-2.3136935999999997</v>
      </c>
      <c r="D265">
        <v>-8.6265250000000238E-2</v>
      </c>
      <c r="E265">
        <v>1.1930285000000007</v>
      </c>
    </row>
    <row r="266" spans="1:5" x14ac:dyDescent="0.4">
      <c r="A266">
        <v>1.3677258000000001</v>
      </c>
      <c r="B266">
        <v>-2.2972855999999999</v>
      </c>
      <c r="D266">
        <v>-0.10184450000000012</v>
      </c>
      <c r="E266">
        <v>1.2135385000000003</v>
      </c>
    </row>
    <row r="267" spans="1:5" x14ac:dyDescent="0.4">
      <c r="A267">
        <v>1.341518</v>
      </c>
      <c r="B267">
        <v>-2.3020931999999998</v>
      </c>
      <c r="D267">
        <v>-0.13460425000000026</v>
      </c>
      <c r="E267">
        <v>1.2075290000000005</v>
      </c>
    </row>
    <row r="268" spans="1:5" x14ac:dyDescent="0.4">
      <c r="A268">
        <v>1.3077337999999998</v>
      </c>
      <c r="B268">
        <v>-2.3237754000000002</v>
      </c>
      <c r="D268">
        <v>-0.17683450000000045</v>
      </c>
      <c r="E268">
        <v>1.18042625</v>
      </c>
    </row>
    <row r="269" spans="1:5" x14ac:dyDescent="0.4">
      <c r="A269">
        <v>1.2894919999999999</v>
      </c>
      <c r="B269">
        <v>-2.3371526</v>
      </c>
      <c r="D269">
        <v>-0.19963675000000042</v>
      </c>
      <c r="E269">
        <v>1.1637047500000004</v>
      </c>
    </row>
    <row r="270" spans="1:5" x14ac:dyDescent="0.4">
      <c r="A270">
        <v>1.2903492000000001</v>
      </c>
      <c r="B270">
        <v>-2.3626346000000003</v>
      </c>
      <c r="D270">
        <v>-0.19856525000000014</v>
      </c>
      <c r="E270">
        <v>1.1318522500000001</v>
      </c>
    </row>
    <row r="271" spans="1:5" x14ac:dyDescent="0.4">
      <c r="A271">
        <v>1.3044898</v>
      </c>
      <c r="B271">
        <v>-2.3658728</v>
      </c>
      <c r="D271">
        <v>-0.1808895000000002</v>
      </c>
      <c r="E271">
        <v>1.1278045000000003</v>
      </c>
    </row>
    <row r="272" spans="1:5" x14ac:dyDescent="0.4">
      <c r="A272">
        <v>1.2961594000000001</v>
      </c>
      <c r="B272">
        <v>-2.3793574000000004</v>
      </c>
      <c r="D272">
        <v>-0.19130250000000015</v>
      </c>
      <c r="E272">
        <v>1.1109487499999999</v>
      </c>
    </row>
    <row r="273" spans="1:5" x14ac:dyDescent="0.4">
      <c r="A273">
        <v>1.3145941999999999</v>
      </c>
      <c r="B273">
        <v>-2.3906871999999999</v>
      </c>
      <c r="D273">
        <v>-0.16825900000000032</v>
      </c>
      <c r="E273">
        <v>1.0967865000000003</v>
      </c>
    </row>
    <row r="274" spans="1:5" x14ac:dyDescent="0.4">
      <c r="A274">
        <v>1.3569296</v>
      </c>
      <c r="B274">
        <v>-2.3701447999999998</v>
      </c>
      <c r="D274">
        <v>-0.1153397500000003</v>
      </c>
      <c r="E274">
        <v>1.1224645000000004</v>
      </c>
    </row>
    <row r="275" spans="1:5" x14ac:dyDescent="0.4">
      <c r="A275">
        <v>1.3806288</v>
      </c>
      <c r="B275">
        <v>-2.4075498</v>
      </c>
      <c r="D275">
        <v>-8.5715750000000257E-2</v>
      </c>
      <c r="E275">
        <v>1.0757082500000004</v>
      </c>
    </row>
    <row r="276" spans="1:5" x14ac:dyDescent="0.4">
      <c r="A276">
        <v>1.3895028</v>
      </c>
      <c r="B276">
        <v>-2.4272452000000002</v>
      </c>
      <c r="D276">
        <v>-7.4623250000000196E-2</v>
      </c>
      <c r="E276">
        <v>1.0510890000000002</v>
      </c>
    </row>
    <row r="277" spans="1:5" x14ac:dyDescent="0.4">
      <c r="A277">
        <v>1.4023916000000001</v>
      </c>
      <c r="B277">
        <v>-2.4480857999999999</v>
      </c>
      <c r="D277">
        <v>-5.8512250000000154E-2</v>
      </c>
      <c r="E277">
        <v>1.0250382500000006</v>
      </c>
    </row>
    <row r="278" spans="1:5" x14ac:dyDescent="0.4">
      <c r="A278">
        <v>1.4283998</v>
      </c>
      <c r="B278">
        <v>-2.4674244000000001</v>
      </c>
      <c r="D278">
        <v>-2.6002000000000247E-2</v>
      </c>
      <c r="E278">
        <v>1.0008650000000001</v>
      </c>
    </row>
    <row r="279" spans="1:5" x14ac:dyDescent="0.4">
      <c r="A279">
        <v>1.3970165999999999</v>
      </c>
      <c r="B279">
        <v>-2.4848197999999999</v>
      </c>
      <c r="D279">
        <v>-6.5231000000000317E-2</v>
      </c>
      <c r="E279">
        <v>0.97912075000000043</v>
      </c>
    </row>
    <row r="280" spans="1:5" x14ac:dyDescent="0.4">
      <c r="A280">
        <v>1.4035740000000001</v>
      </c>
      <c r="B280">
        <v>-2.5185439999999999</v>
      </c>
      <c r="D280">
        <v>-5.703425000000012E-2</v>
      </c>
      <c r="E280">
        <v>0.93696550000000045</v>
      </c>
    </row>
    <row r="281" spans="1:5" x14ac:dyDescent="0.4">
      <c r="A281">
        <v>1.4116458000000001</v>
      </c>
      <c r="B281">
        <v>-2.5169281999999997</v>
      </c>
      <c r="D281">
        <v>-4.6944500000000167E-2</v>
      </c>
      <c r="E281">
        <v>0.93898525000000066</v>
      </c>
    </row>
    <row r="282" spans="1:5" x14ac:dyDescent="0.4">
      <c r="A282">
        <v>1.4221172000000002</v>
      </c>
      <c r="B282">
        <v>-2.5184503999999999</v>
      </c>
      <c r="D282">
        <v>-3.3855250000000003E-2</v>
      </c>
      <c r="E282">
        <v>0.93708250000000048</v>
      </c>
    </row>
    <row r="283" spans="1:5" x14ac:dyDescent="0.4">
      <c r="A283">
        <v>1.4089886000000003</v>
      </c>
      <c r="B283">
        <v>-2.5349332000000002</v>
      </c>
      <c r="D283">
        <v>-5.0265999999999922E-2</v>
      </c>
      <c r="E283">
        <v>0.91647900000000004</v>
      </c>
    </row>
    <row r="284" spans="1:5" x14ac:dyDescent="0.4">
      <c r="A284">
        <v>1.3919843999999999</v>
      </c>
      <c r="B284">
        <v>-2.5078913999999997</v>
      </c>
      <c r="D284">
        <v>-7.1521250000000369E-2</v>
      </c>
      <c r="E284">
        <v>0.95028125000000074</v>
      </c>
    </row>
    <row r="285" spans="1:5" x14ac:dyDescent="0.4">
      <c r="A285">
        <v>1.381961</v>
      </c>
      <c r="B285">
        <v>-2.5323728000000001</v>
      </c>
      <c r="D285">
        <v>-8.405050000000025E-2</v>
      </c>
      <c r="E285">
        <v>0.91967950000000021</v>
      </c>
    </row>
    <row r="286" spans="1:5" x14ac:dyDescent="0.4">
      <c r="A286">
        <v>1.3745044</v>
      </c>
      <c r="B286">
        <v>-2.5123227999999997</v>
      </c>
      <c r="D286">
        <v>-9.3371250000000294E-2</v>
      </c>
      <c r="E286">
        <v>0.94474200000000064</v>
      </c>
    </row>
    <row r="287" spans="1:5" x14ac:dyDescent="0.4">
      <c r="A287">
        <v>1.3513124000000001</v>
      </c>
      <c r="B287">
        <v>-2.5390692000000001</v>
      </c>
      <c r="D287">
        <v>-0.12236125000000014</v>
      </c>
      <c r="E287">
        <v>0.91130900000000015</v>
      </c>
    </row>
    <row r="288" spans="1:5" x14ac:dyDescent="0.4">
      <c r="A288">
        <v>1.3454496</v>
      </c>
      <c r="B288">
        <v>-2.5790663999999999</v>
      </c>
      <c r="D288">
        <v>-0.12968975000000021</v>
      </c>
      <c r="E288">
        <v>0.86131250000000048</v>
      </c>
    </row>
    <row r="289" spans="1:5" x14ac:dyDescent="0.4">
      <c r="A289">
        <v>1.3372363999999999</v>
      </c>
      <c r="B289">
        <v>-2.6207758000000001</v>
      </c>
      <c r="D289">
        <v>-0.13995625000000039</v>
      </c>
      <c r="E289">
        <v>0.80917575000000019</v>
      </c>
    </row>
    <row r="290" spans="1:5" x14ac:dyDescent="0.4">
      <c r="A290">
        <v>1.3238702</v>
      </c>
      <c r="B290">
        <v>-2.6492002000000001</v>
      </c>
      <c r="D290">
        <v>-0.15666400000000025</v>
      </c>
      <c r="E290">
        <v>0.77364525000000017</v>
      </c>
    </row>
    <row r="291" spans="1:5" x14ac:dyDescent="0.4">
      <c r="A291">
        <v>1.3000495999999999</v>
      </c>
      <c r="B291">
        <v>-2.6690339999999999</v>
      </c>
      <c r="D291">
        <v>-0.18643975000000035</v>
      </c>
      <c r="E291">
        <v>0.74885300000000043</v>
      </c>
    </row>
    <row r="292" spans="1:5" x14ac:dyDescent="0.4">
      <c r="A292">
        <v>1.3090485999999999</v>
      </c>
      <c r="B292">
        <v>-2.6887987999999998</v>
      </c>
      <c r="D292">
        <v>-0.17519100000000037</v>
      </c>
      <c r="E292">
        <v>0.72414700000000054</v>
      </c>
    </row>
    <row r="293" spans="1:5" x14ac:dyDescent="0.4">
      <c r="A293">
        <v>1.3164682000000001</v>
      </c>
      <c r="B293">
        <v>-2.7000828000000001</v>
      </c>
      <c r="D293">
        <v>-0.16591650000000013</v>
      </c>
      <c r="E293">
        <v>0.71004200000000017</v>
      </c>
    </row>
    <row r="294" spans="1:5" x14ac:dyDescent="0.4">
      <c r="A294">
        <v>1.3439854</v>
      </c>
      <c r="B294">
        <v>-2.6695251999999998</v>
      </c>
      <c r="D294">
        <v>-0.13152000000000025</v>
      </c>
      <c r="E294">
        <v>0.74823900000000054</v>
      </c>
    </row>
    <row r="295" spans="1:5" x14ac:dyDescent="0.4">
      <c r="A295">
        <v>1.3421313999999998</v>
      </c>
      <c r="B295">
        <v>-2.6955049999999998</v>
      </c>
      <c r="D295">
        <v>-0.13383750000000055</v>
      </c>
      <c r="E295">
        <v>0.71576425000000055</v>
      </c>
    </row>
    <row r="296" spans="1:5" x14ac:dyDescent="0.4">
      <c r="A296">
        <v>1.3536589999999999</v>
      </c>
      <c r="B296">
        <v>-2.6980892000000001</v>
      </c>
      <c r="D296">
        <v>-0.11942800000000031</v>
      </c>
      <c r="E296">
        <v>0.71253400000000022</v>
      </c>
    </row>
    <row r="297" spans="1:5" x14ac:dyDescent="0.4">
      <c r="A297">
        <v>1.3813287999999999</v>
      </c>
      <c r="B297">
        <v>-2.671999</v>
      </c>
      <c r="D297">
        <v>-8.4840750000000353E-2</v>
      </c>
      <c r="E297">
        <v>0.7451467500000003</v>
      </c>
    </row>
    <row r="298" spans="1:5" x14ac:dyDescent="0.4">
      <c r="A298">
        <v>1.3888155999999998</v>
      </c>
      <c r="B298">
        <v>-2.6818660000000003</v>
      </c>
      <c r="D298">
        <v>-7.5482250000000473E-2</v>
      </c>
      <c r="E298">
        <v>0.73281299999999994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1.4576776</v>
      </c>
      <c r="B2">
        <v>-3.0127441999999998</v>
      </c>
      <c r="D2">
        <v>0</v>
      </c>
      <c r="E2">
        <v>0</v>
      </c>
      <c r="G2">
        <v>49.246738280747657</v>
      </c>
    </row>
    <row r="3" spans="1:7" x14ac:dyDescent="0.4">
      <c r="A3">
        <v>1.4813784000000001</v>
      </c>
      <c r="B3">
        <v>-3.0015244000000001</v>
      </c>
      <c r="D3">
        <v>2.9626000000000097E-2</v>
      </c>
      <c r="E3">
        <v>1.4024749999999586E-2</v>
      </c>
    </row>
    <row r="4" spans="1:7" x14ac:dyDescent="0.4">
      <c r="A4">
        <v>1.4786873999999999</v>
      </c>
      <c r="B4">
        <v>-2.9709626000000005</v>
      </c>
      <c r="D4">
        <v>2.626224999999982E-2</v>
      </c>
      <c r="E4">
        <v>5.2226999999999135E-2</v>
      </c>
    </row>
    <row r="5" spans="1:7" x14ac:dyDescent="0.4">
      <c r="A5">
        <v>1.4684664000000001</v>
      </c>
      <c r="B5">
        <v>-2.9420273999999997</v>
      </c>
      <c r="D5">
        <v>1.3486000000000054E-2</v>
      </c>
      <c r="E5">
        <v>8.839600000000003E-2</v>
      </c>
    </row>
    <row r="6" spans="1:7" x14ac:dyDescent="0.4">
      <c r="A6">
        <v>1.4673749999999999</v>
      </c>
      <c r="B6">
        <v>-2.9565424</v>
      </c>
      <c r="D6">
        <v>1.212174999999982E-2</v>
      </c>
      <c r="E6">
        <v>7.0252249999999683E-2</v>
      </c>
    </row>
    <row r="7" spans="1:7" x14ac:dyDescent="0.4">
      <c r="A7">
        <v>1.4609304000000001</v>
      </c>
      <c r="B7">
        <v>-2.9444975999999996</v>
      </c>
      <c r="D7">
        <v>4.0660000000000696E-3</v>
      </c>
      <c r="E7">
        <v>8.5308250000000196E-2</v>
      </c>
    </row>
    <row r="8" spans="1:7" x14ac:dyDescent="0.4">
      <c r="A8">
        <v>1.448752</v>
      </c>
      <c r="B8">
        <v>-2.9400143999999999</v>
      </c>
      <c r="D8">
        <v>-1.1156999999999972E-2</v>
      </c>
      <c r="E8">
        <v>9.0912249999999806E-2</v>
      </c>
    </row>
    <row r="9" spans="1:7" x14ac:dyDescent="0.4">
      <c r="A9">
        <v>1.4807440000000001</v>
      </c>
      <c r="B9">
        <v>-2.8921543999999999</v>
      </c>
      <c r="D9">
        <v>2.8833000000000053E-2</v>
      </c>
      <c r="E9">
        <v>0.15073724999999982</v>
      </c>
    </row>
    <row r="10" spans="1:7" x14ac:dyDescent="0.4">
      <c r="A10">
        <v>1.4301376000000001</v>
      </c>
      <c r="B10">
        <v>-2.8582100000000006</v>
      </c>
      <c r="D10">
        <v>-3.4424999999999872E-2</v>
      </c>
      <c r="E10">
        <v>0.19316774999999897</v>
      </c>
    </row>
    <row r="11" spans="1:7" x14ac:dyDescent="0.4">
      <c r="A11">
        <v>1.4290318000000002</v>
      </c>
      <c r="B11">
        <v>-2.8447235999999996</v>
      </c>
      <c r="D11">
        <v>-3.5807249999999791E-2</v>
      </c>
      <c r="E11">
        <v>0.21002575000000023</v>
      </c>
    </row>
    <row r="12" spans="1:7" x14ac:dyDescent="0.4">
      <c r="A12">
        <v>1.413351</v>
      </c>
      <c r="B12">
        <v>-2.8153280000000001</v>
      </c>
      <c r="D12">
        <v>-5.5408249999999992E-2</v>
      </c>
      <c r="E12">
        <v>0.24677024999999964</v>
      </c>
    </row>
    <row r="13" spans="1:7" x14ac:dyDescent="0.4">
      <c r="A13">
        <v>1.3834275999999999</v>
      </c>
      <c r="B13">
        <v>-2.826149</v>
      </c>
      <c r="D13">
        <v>-9.2812500000000187E-2</v>
      </c>
      <c r="E13">
        <v>0.23324399999999967</v>
      </c>
    </row>
    <row r="14" spans="1:7" x14ac:dyDescent="0.4">
      <c r="A14">
        <v>1.3924878000000001</v>
      </c>
      <c r="B14">
        <v>-2.8308240000000002</v>
      </c>
      <c r="D14">
        <v>-8.1487249999999956E-2</v>
      </c>
      <c r="E14">
        <v>0.22740024999999942</v>
      </c>
    </row>
    <row r="15" spans="1:7" x14ac:dyDescent="0.4">
      <c r="A15">
        <v>1.3632626000000001</v>
      </c>
      <c r="B15">
        <v>-2.8347708000000003</v>
      </c>
      <c r="D15">
        <v>-0.11801874999999989</v>
      </c>
      <c r="E15">
        <v>0.22246674999999938</v>
      </c>
    </row>
    <row r="16" spans="1:7" x14ac:dyDescent="0.4">
      <c r="A16">
        <v>1.3372790000000001</v>
      </c>
      <c r="B16">
        <v>-2.8454142</v>
      </c>
      <c r="D16">
        <v>-0.15049824999999989</v>
      </c>
      <c r="E16">
        <v>0.2091624999999997</v>
      </c>
    </row>
    <row r="17" spans="1:5" x14ac:dyDescent="0.4">
      <c r="A17">
        <v>1.3169464</v>
      </c>
      <c r="B17">
        <v>-2.8355465999999998</v>
      </c>
      <c r="D17">
        <v>-0.17591400000000007</v>
      </c>
      <c r="E17">
        <v>0.22149699999999994</v>
      </c>
    </row>
    <row r="18" spans="1:5" x14ac:dyDescent="0.4">
      <c r="A18">
        <v>1.3317953999999996</v>
      </c>
      <c r="B18">
        <v>-2.8726239999999996</v>
      </c>
      <c r="D18">
        <v>-0.15735275000000049</v>
      </c>
      <c r="E18">
        <v>0.17515025000000017</v>
      </c>
    </row>
    <row r="19" spans="1:5" x14ac:dyDescent="0.4">
      <c r="A19">
        <v>1.3187663999999999</v>
      </c>
      <c r="B19">
        <v>-2.854177</v>
      </c>
      <c r="D19">
        <v>-0.17363900000000015</v>
      </c>
      <c r="E19">
        <v>0.19820899999999975</v>
      </c>
    </row>
    <row r="20" spans="1:5" x14ac:dyDescent="0.4">
      <c r="A20">
        <v>1.3311673999999998</v>
      </c>
      <c r="B20">
        <v>-2.8790956000000003</v>
      </c>
      <c r="D20">
        <v>-0.1581377500000003</v>
      </c>
      <c r="E20">
        <v>0.16706074999999931</v>
      </c>
    </row>
    <row r="21" spans="1:5" x14ac:dyDescent="0.4">
      <c r="A21">
        <v>1.3220411999999999</v>
      </c>
      <c r="B21">
        <v>-2.9254588000000004</v>
      </c>
      <c r="D21">
        <v>-0.16954550000000013</v>
      </c>
      <c r="E21">
        <v>0.10910674999999925</v>
      </c>
    </row>
    <row r="22" spans="1:5" x14ac:dyDescent="0.4">
      <c r="A22">
        <v>1.3403128</v>
      </c>
      <c r="B22">
        <v>-2.9478253999999997</v>
      </c>
      <c r="D22">
        <v>-0.14670600000000006</v>
      </c>
      <c r="E22">
        <v>8.1148500000000068E-2</v>
      </c>
    </row>
    <row r="23" spans="1:5" x14ac:dyDescent="0.4">
      <c r="A23">
        <v>1.3299189999999999</v>
      </c>
      <c r="B23">
        <v>-2.9561549999999999</v>
      </c>
      <c r="D23">
        <v>-0.15969825000000021</v>
      </c>
      <c r="E23">
        <v>7.0736499999999869E-2</v>
      </c>
    </row>
    <row r="24" spans="1:5" x14ac:dyDescent="0.4">
      <c r="A24">
        <v>1.3061659999999999</v>
      </c>
      <c r="B24">
        <v>-2.9790391999999999</v>
      </c>
      <c r="D24">
        <v>-0.1893895000000001</v>
      </c>
      <c r="E24">
        <v>4.2131249999999842E-2</v>
      </c>
    </row>
    <row r="25" spans="1:5" x14ac:dyDescent="0.4">
      <c r="A25">
        <v>1.3044165999999999</v>
      </c>
      <c r="B25">
        <v>-2.9922911999999995</v>
      </c>
      <c r="D25">
        <v>-0.19157625000000011</v>
      </c>
      <c r="E25">
        <v>2.5566250000000346E-2</v>
      </c>
    </row>
    <row r="26" spans="1:5" x14ac:dyDescent="0.4">
      <c r="A26">
        <v>1.3132726000000001</v>
      </c>
      <c r="B26">
        <v>-2.9953562000000007</v>
      </c>
      <c r="D26">
        <v>-0.18050624999999987</v>
      </c>
      <c r="E26">
        <v>2.1734999999998839E-2</v>
      </c>
    </row>
    <row r="27" spans="1:5" x14ac:dyDescent="0.4">
      <c r="A27">
        <v>1.3107202</v>
      </c>
      <c r="B27">
        <v>-2.9958446000000003</v>
      </c>
      <c r="D27">
        <v>-0.18369675000000002</v>
      </c>
      <c r="E27">
        <v>2.1124499999999324E-2</v>
      </c>
    </row>
    <row r="28" spans="1:5" x14ac:dyDescent="0.4">
      <c r="A28">
        <v>1.3115919999999999</v>
      </c>
      <c r="B28">
        <v>-3.0237278000000001</v>
      </c>
      <c r="D28">
        <v>-0.18260700000000019</v>
      </c>
      <c r="E28">
        <v>-1.3729500000000394E-2</v>
      </c>
    </row>
    <row r="29" spans="1:5" x14ac:dyDescent="0.4">
      <c r="A29">
        <v>1.311072</v>
      </c>
      <c r="B29">
        <v>-3.0515660000000002</v>
      </c>
      <c r="D29">
        <v>-0.183257</v>
      </c>
      <c r="E29">
        <v>-4.8527250000000577E-2</v>
      </c>
    </row>
    <row r="30" spans="1:5" x14ac:dyDescent="0.4">
      <c r="A30">
        <v>1.3247583999999999</v>
      </c>
      <c r="B30">
        <v>-3.1189491999999999</v>
      </c>
      <c r="D30">
        <v>-0.16614900000000016</v>
      </c>
      <c r="E30">
        <v>-0.13275625000000013</v>
      </c>
    </row>
    <row r="31" spans="1:5" x14ac:dyDescent="0.4">
      <c r="A31">
        <v>1.3177141999999999</v>
      </c>
      <c r="B31">
        <v>-3.1698383999999997</v>
      </c>
      <c r="D31">
        <v>-0.17495425000000009</v>
      </c>
      <c r="E31">
        <v>-0.19636774999999995</v>
      </c>
    </row>
    <row r="32" spans="1:5" x14ac:dyDescent="0.4">
      <c r="A32">
        <v>1.3140646</v>
      </c>
      <c r="B32">
        <v>-3.1824509999999999</v>
      </c>
      <c r="D32">
        <v>-0.17951624999999999</v>
      </c>
      <c r="E32">
        <v>-0.2121335000000002</v>
      </c>
    </row>
    <row r="33" spans="1:5" x14ac:dyDescent="0.4">
      <c r="A33">
        <v>1.3093386</v>
      </c>
      <c r="B33">
        <v>-3.224666</v>
      </c>
      <c r="D33">
        <v>-0.18542375</v>
      </c>
      <c r="E33">
        <v>-0.26490225000000034</v>
      </c>
    </row>
    <row r="34" spans="1:5" x14ac:dyDescent="0.4">
      <c r="A34">
        <v>1.3205984000000002</v>
      </c>
      <c r="B34">
        <v>-3.2564672000000003</v>
      </c>
      <c r="D34">
        <v>-0.17134899999999981</v>
      </c>
      <c r="E34">
        <v>-0.30465375000000072</v>
      </c>
    </row>
    <row r="35" spans="1:5" x14ac:dyDescent="0.4">
      <c r="A35">
        <v>1.3262828</v>
      </c>
      <c r="B35">
        <v>-3.2571905999999999</v>
      </c>
      <c r="D35">
        <v>-0.16424350000000004</v>
      </c>
      <c r="E35">
        <v>-0.30555800000000022</v>
      </c>
    </row>
    <row r="36" spans="1:5" x14ac:dyDescent="0.4">
      <c r="A36">
        <v>1.3295155999999999</v>
      </c>
      <c r="B36">
        <v>-3.2789137999999993</v>
      </c>
      <c r="D36">
        <v>-0.16020250000000014</v>
      </c>
      <c r="E36">
        <v>-0.33271199999999945</v>
      </c>
    </row>
    <row r="37" spans="1:5" x14ac:dyDescent="0.4">
      <c r="A37">
        <v>1.3371295999999999</v>
      </c>
      <c r="B37">
        <v>-3.3056293999999999</v>
      </c>
      <c r="D37">
        <v>-0.15068500000000012</v>
      </c>
      <c r="E37">
        <v>-0.36610650000000022</v>
      </c>
    </row>
    <row r="38" spans="1:5" x14ac:dyDescent="0.4">
      <c r="A38">
        <v>1.367461</v>
      </c>
      <c r="B38">
        <v>-3.2820495999999997</v>
      </c>
      <c r="D38">
        <v>-0.11277074999999998</v>
      </c>
      <c r="E38">
        <v>-0.3366317499999999</v>
      </c>
    </row>
    <row r="39" spans="1:5" x14ac:dyDescent="0.4">
      <c r="A39">
        <v>1.4223472000000001</v>
      </c>
      <c r="B39">
        <v>-3.2794922</v>
      </c>
      <c r="D39">
        <v>-4.4162999999999841E-2</v>
      </c>
      <c r="E39">
        <v>-0.33343500000000026</v>
      </c>
    </row>
    <row r="40" spans="1:5" x14ac:dyDescent="0.4">
      <c r="A40">
        <v>1.4242534000000002</v>
      </c>
      <c r="B40">
        <v>-3.2832862</v>
      </c>
      <c r="D40">
        <v>-4.1780249999999741E-2</v>
      </c>
      <c r="E40">
        <v>-0.33817750000000035</v>
      </c>
    </row>
    <row r="41" spans="1:5" x14ac:dyDescent="0.4">
      <c r="A41">
        <v>1.4192604000000002</v>
      </c>
      <c r="B41">
        <v>-3.2936448</v>
      </c>
      <c r="D41">
        <v>-4.8021499999999773E-2</v>
      </c>
      <c r="E41">
        <v>-0.35112575000000035</v>
      </c>
    </row>
    <row r="42" spans="1:5" x14ac:dyDescent="0.4">
      <c r="A42">
        <v>1.4677655999999999</v>
      </c>
      <c r="B42">
        <v>-3.3167917999999998</v>
      </c>
      <c r="D42">
        <v>1.2609999999999844E-2</v>
      </c>
      <c r="E42">
        <v>-0.38005950000000011</v>
      </c>
    </row>
    <row r="43" spans="1:5" x14ac:dyDescent="0.4">
      <c r="A43">
        <v>1.4672648000000001</v>
      </c>
      <c r="B43">
        <v>-3.3007894000000002</v>
      </c>
      <c r="D43">
        <v>1.1984000000000161E-2</v>
      </c>
      <c r="E43">
        <v>-0.36005650000000056</v>
      </c>
    </row>
    <row r="44" spans="1:5" x14ac:dyDescent="0.4">
      <c r="A44">
        <v>1.4948387999999997</v>
      </c>
      <c r="B44">
        <v>-3.2658592</v>
      </c>
      <c r="D44">
        <v>4.645149999999959E-2</v>
      </c>
      <c r="E44">
        <v>-0.31639375000000025</v>
      </c>
    </row>
    <row r="45" spans="1:5" x14ac:dyDescent="0.4">
      <c r="A45">
        <v>1.5351501999999999</v>
      </c>
      <c r="B45">
        <v>-3.2586342000000004</v>
      </c>
      <c r="D45">
        <v>9.6840749999999864E-2</v>
      </c>
      <c r="E45">
        <v>-0.30736250000000076</v>
      </c>
    </row>
    <row r="46" spans="1:5" x14ac:dyDescent="0.4">
      <c r="A46">
        <v>1.5671557999999999</v>
      </c>
      <c r="B46">
        <v>-3.2317493999999996</v>
      </c>
      <c r="D46">
        <v>0.13684774999999982</v>
      </c>
      <c r="E46">
        <v>-0.27375649999999974</v>
      </c>
    </row>
    <row r="47" spans="1:5" x14ac:dyDescent="0.4">
      <c r="A47">
        <v>1.6327746000000001</v>
      </c>
      <c r="B47">
        <v>-3.2371748000000005</v>
      </c>
      <c r="D47">
        <v>0.21887125000000007</v>
      </c>
      <c r="E47">
        <v>-0.28053825000000088</v>
      </c>
    </row>
    <row r="48" spans="1:5" x14ac:dyDescent="0.4">
      <c r="A48">
        <v>1.6432407999999998</v>
      </c>
      <c r="B48">
        <v>-3.2312668000000002</v>
      </c>
      <c r="D48">
        <v>0.23195399999999977</v>
      </c>
      <c r="E48">
        <v>-0.27315325000000057</v>
      </c>
    </row>
    <row r="49" spans="1:5" x14ac:dyDescent="0.4">
      <c r="A49">
        <v>1.6512452</v>
      </c>
      <c r="B49">
        <v>-3.1921224000000001</v>
      </c>
      <c r="D49">
        <v>0.24195949999999994</v>
      </c>
      <c r="E49">
        <v>-0.22422275000000047</v>
      </c>
    </row>
    <row r="50" spans="1:5" x14ac:dyDescent="0.4">
      <c r="A50">
        <v>1.6295612000000002</v>
      </c>
      <c r="B50">
        <v>-3.1985166</v>
      </c>
      <c r="D50">
        <v>0.21485450000000017</v>
      </c>
      <c r="E50">
        <v>-0.23221550000000035</v>
      </c>
    </row>
    <row r="51" spans="1:5" x14ac:dyDescent="0.4">
      <c r="A51">
        <v>1.6153994</v>
      </c>
      <c r="B51">
        <v>-3.1826976</v>
      </c>
      <c r="D51">
        <v>0.19715225000000003</v>
      </c>
      <c r="E51">
        <v>-0.21244175000000032</v>
      </c>
    </row>
    <row r="52" spans="1:5" x14ac:dyDescent="0.4">
      <c r="A52">
        <v>1.5928278</v>
      </c>
      <c r="B52">
        <v>-3.1785307999999999</v>
      </c>
      <c r="D52">
        <v>0.16893775</v>
      </c>
      <c r="E52">
        <v>-0.20723325000000015</v>
      </c>
    </row>
    <row r="53" spans="1:5" x14ac:dyDescent="0.4">
      <c r="A53">
        <v>1.5727452</v>
      </c>
      <c r="B53">
        <v>-3.1871621999999999</v>
      </c>
      <c r="D53">
        <v>0.14383449999999992</v>
      </c>
      <c r="E53">
        <v>-0.21802250000000023</v>
      </c>
    </row>
    <row r="54" spans="1:5" x14ac:dyDescent="0.4">
      <c r="A54">
        <v>1.5602225999999999</v>
      </c>
      <c r="B54">
        <v>-3.1917759999999999</v>
      </c>
      <c r="D54">
        <v>0.12818124999999986</v>
      </c>
      <c r="E54">
        <v>-0.22378975000000023</v>
      </c>
    </row>
    <row r="55" spans="1:5" x14ac:dyDescent="0.4">
      <c r="A55">
        <v>1.5256438000000003</v>
      </c>
      <c r="B55">
        <v>-3.2174458000000001</v>
      </c>
      <c r="D55">
        <v>8.4957750000000387E-2</v>
      </c>
      <c r="E55">
        <v>-0.25587700000000047</v>
      </c>
    </row>
    <row r="56" spans="1:5" x14ac:dyDescent="0.4">
      <c r="A56">
        <v>1.5274056000000003</v>
      </c>
      <c r="B56">
        <v>-3.2284739999999998</v>
      </c>
      <c r="D56">
        <v>8.7160000000000293E-2</v>
      </c>
      <c r="E56">
        <v>-0.2696622500000001</v>
      </c>
    </row>
    <row r="57" spans="1:5" x14ac:dyDescent="0.4">
      <c r="A57">
        <v>1.4887542</v>
      </c>
      <c r="B57">
        <v>-3.2688503999999994</v>
      </c>
      <c r="D57">
        <v>3.8845750000000012E-2</v>
      </c>
      <c r="E57">
        <v>-0.32013274999999952</v>
      </c>
    </row>
    <row r="58" spans="1:5" x14ac:dyDescent="0.4">
      <c r="A58">
        <v>1.4833180000000001</v>
      </c>
      <c r="B58">
        <v>-3.2777014000000002</v>
      </c>
      <c r="D58">
        <v>3.2050500000000148E-2</v>
      </c>
      <c r="E58">
        <v>-0.33119650000000056</v>
      </c>
    </row>
    <row r="59" spans="1:5" x14ac:dyDescent="0.4">
      <c r="A59">
        <v>1.4474</v>
      </c>
      <c r="B59">
        <v>-3.2957875999999997</v>
      </c>
      <c r="D59">
        <v>-1.2846999999999997E-2</v>
      </c>
      <c r="E59">
        <v>-0.35380424999999993</v>
      </c>
    </row>
    <row r="60" spans="1:5" x14ac:dyDescent="0.4">
      <c r="A60">
        <v>1.4264746000000001</v>
      </c>
      <c r="B60">
        <v>-3.2841472000000005</v>
      </c>
      <c r="D60">
        <v>-3.9003749999999837E-2</v>
      </c>
      <c r="E60">
        <v>-0.33925375000000091</v>
      </c>
    </row>
    <row r="61" spans="1:5" x14ac:dyDescent="0.4">
      <c r="A61">
        <v>1.3941387999999999</v>
      </c>
      <c r="B61">
        <v>-3.2634517999999999</v>
      </c>
      <c r="D61">
        <v>-7.9423500000000147E-2</v>
      </c>
      <c r="E61">
        <v>-0.31338450000000018</v>
      </c>
    </row>
    <row r="62" spans="1:5" x14ac:dyDescent="0.4">
      <c r="A62">
        <v>1.3871167999999998</v>
      </c>
      <c r="B62">
        <v>-3.2548295999999994</v>
      </c>
      <c r="D62">
        <v>-8.8201000000000251E-2</v>
      </c>
      <c r="E62">
        <v>-0.30260674999999959</v>
      </c>
    </row>
    <row r="63" spans="1:5" x14ac:dyDescent="0.4">
      <c r="A63">
        <v>1.3882447999999998</v>
      </c>
      <c r="B63">
        <v>-3.2436457999999995</v>
      </c>
      <c r="D63">
        <v>-8.6791000000000229E-2</v>
      </c>
      <c r="E63">
        <v>-0.28862699999999963</v>
      </c>
    </row>
    <row r="64" spans="1:5" x14ac:dyDescent="0.4">
      <c r="A64">
        <v>1.3590536</v>
      </c>
      <c r="B64">
        <v>-3.2425163999999995</v>
      </c>
      <c r="D64">
        <v>-0.12328000000000006</v>
      </c>
      <c r="E64">
        <v>-0.2872152499999997</v>
      </c>
    </row>
    <row r="65" spans="1:5" x14ac:dyDescent="0.4">
      <c r="A65">
        <v>1.3450009999999999</v>
      </c>
      <c r="B65">
        <v>-3.2366935999999997</v>
      </c>
      <c r="D65">
        <v>-0.14084575000000016</v>
      </c>
      <c r="E65">
        <v>-0.27993674999999996</v>
      </c>
    </row>
    <row r="66" spans="1:5" x14ac:dyDescent="0.4">
      <c r="A66">
        <v>1.3394146</v>
      </c>
      <c r="B66">
        <v>-3.2102341999999999</v>
      </c>
      <c r="D66">
        <v>-0.14782875000000001</v>
      </c>
      <c r="E66">
        <v>-0.24686250000000021</v>
      </c>
    </row>
    <row r="67" spans="1:5" x14ac:dyDescent="0.4">
      <c r="A67">
        <v>1.3404657999999998</v>
      </c>
      <c r="B67">
        <v>-3.2307912000000001</v>
      </c>
      <c r="D67">
        <v>-0.14651475000000025</v>
      </c>
      <c r="E67">
        <v>-0.2725587500000004</v>
      </c>
    </row>
    <row r="68" spans="1:5" x14ac:dyDescent="0.4">
      <c r="A68">
        <v>1.3342129999999999</v>
      </c>
      <c r="B68">
        <v>-3.1925784000000004</v>
      </c>
      <c r="D68">
        <v>-0.15433075000000018</v>
      </c>
      <c r="E68">
        <v>-0.22479275000000076</v>
      </c>
    </row>
    <row r="69" spans="1:5" x14ac:dyDescent="0.4">
      <c r="A69">
        <v>1.3354476</v>
      </c>
      <c r="B69">
        <v>-3.1902227999999999</v>
      </c>
      <c r="D69">
        <v>-0.15278750000000008</v>
      </c>
      <c r="E69">
        <v>-0.22184825000000019</v>
      </c>
    </row>
    <row r="70" spans="1:5" x14ac:dyDescent="0.4">
      <c r="A70">
        <v>1.3568572000000001</v>
      </c>
      <c r="B70">
        <v>-3.1751334</v>
      </c>
      <c r="D70">
        <v>-0.1260254999999999</v>
      </c>
      <c r="E70">
        <v>-0.20298650000000029</v>
      </c>
    </row>
    <row r="71" spans="1:5" x14ac:dyDescent="0.4">
      <c r="A71">
        <v>1.3750902</v>
      </c>
      <c r="B71">
        <v>-3.1892108000000001</v>
      </c>
      <c r="D71">
        <v>-0.10323424999999997</v>
      </c>
      <c r="E71">
        <v>-0.22058325000000045</v>
      </c>
    </row>
    <row r="72" spans="1:5" x14ac:dyDescent="0.4">
      <c r="A72">
        <v>1.3808149999999999</v>
      </c>
      <c r="B72">
        <v>-3.2094161999999997</v>
      </c>
      <c r="D72">
        <v>-9.6078250000000143E-2</v>
      </c>
      <c r="E72">
        <v>-0.24583999999999995</v>
      </c>
    </row>
    <row r="73" spans="1:5" x14ac:dyDescent="0.4">
      <c r="A73">
        <v>1.3880396000000002</v>
      </c>
      <c r="B73">
        <v>-3.2078274000000002</v>
      </c>
      <c r="D73">
        <v>-8.7047499999999833E-2</v>
      </c>
      <c r="E73">
        <v>-0.24385400000000057</v>
      </c>
    </row>
    <row r="74" spans="1:5" x14ac:dyDescent="0.4">
      <c r="A74">
        <v>1.3658399999999999</v>
      </c>
      <c r="B74">
        <v>-3.2201672000000001</v>
      </c>
      <c r="D74">
        <v>-0.11479700000000009</v>
      </c>
      <c r="E74">
        <v>-0.25927875000000045</v>
      </c>
    </row>
    <row r="75" spans="1:5" x14ac:dyDescent="0.4">
      <c r="A75">
        <v>1.3867414</v>
      </c>
      <c r="B75">
        <v>-3.2203692000000004</v>
      </c>
      <c r="D75">
        <v>-8.8670250000000006E-2</v>
      </c>
      <c r="E75">
        <v>-0.25953125000000077</v>
      </c>
    </row>
    <row r="76" spans="1:5" x14ac:dyDescent="0.4">
      <c r="A76">
        <v>1.3742474000000002</v>
      </c>
      <c r="B76">
        <v>-3.1938605999999998</v>
      </c>
      <c r="D76">
        <v>-0.10428774999999973</v>
      </c>
      <c r="E76">
        <v>-0.22639550000000008</v>
      </c>
    </row>
    <row r="77" spans="1:5" x14ac:dyDescent="0.4">
      <c r="A77">
        <v>1.402738</v>
      </c>
      <c r="B77">
        <v>-3.1871795999999994</v>
      </c>
      <c r="D77">
        <v>-6.8674499999999972E-2</v>
      </c>
      <c r="E77">
        <v>-0.21804424999999961</v>
      </c>
    </row>
    <row r="78" spans="1:5" x14ac:dyDescent="0.4">
      <c r="A78">
        <v>1.3872348000000001</v>
      </c>
      <c r="B78">
        <v>-3.1989633999999993</v>
      </c>
      <c r="D78">
        <v>-8.8053499999999896E-2</v>
      </c>
      <c r="E78">
        <v>-0.23277399999999948</v>
      </c>
    </row>
    <row r="79" spans="1:5" x14ac:dyDescent="0.4">
      <c r="A79">
        <v>1.4202728</v>
      </c>
      <c r="B79">
        <v>-3.2027039999999998</v>
      </c>
      <c r="D79">
        <v>-4.675600000000002E-2</v>
      </c>
      <c r="E79">
        <v>-0.23744975000000001</v>
      </c>
    </row>
    <row r="80" spans="1:5" x14ac:dyDescent="0.4">
      <c r="A80">
        <v>1.4318482000000001</v>
      </c>
      <c r="B80">
        <v>-3.2043371999999999</v>
      </c>
      <c r="D80">
        <v>-3.2286749999999864E-2</v>
      </c>
      <c r="E80">
        <v>-0.23949125000000016</v>
      </c>
    </row>
    <row r="81" spans="1:5" x14ac:dyDescent="0.4">
      <c r="A81">
        <v>1.4300511999999999</v>
      </c>
      <c r="B81">
        <v>-3.2005176</v>
      </c>
      <c r="D81">
        <v>-3.4533000000000202E-2</v>
      </c>
      <c r="E81">
        <v>-0.23471675000000025</v>
      </c>
    </row>
    <row r="82" spans="1:5" x14ac:dyDescent="0.4">
      <c r="A82">
        <v>1.4298462000000001</v>
      </c>
      <c r="B82">
        <v>-3.1932616</v>
      </c>
      <c r="D82">
        <v>-3.4789249999999938E-2</v>
      </c>
      <c r="E82">
        <v>-0.22564675000000034</v>
      </c>
    </row>
    <row r="83" spans="1:5" x14ac:dyDescent="0.4">
      <c r="A83">
        <v>1.3999045999999999</v>
      </c>
      <c r="B83">
        <v>-3.1875298000000001</v>
      </c>
      <c r="D83">
        <v>-7.2216250000000093E-2</v>
      </c>
      <c r="E83">
        <v>-0.2184820000000004</v>
      </c>
    </row>
    <row r="84" spans="1:5" x14ac:dyDescent="0.4">
      <c r="A84">
        <v>1.4356106</v>
      </c>
      <c r="B84">
        <v>-3.1926708000000001</v>
      </c>
      <c r="D84">
        <v>-2.7583750000000073E-2</v>
      </c>
      <c r="E84">
        <v>-0.22490825000000048</v>
      </c>
    </row>
    <row r="85" spans="1:5" x14ac:dyDescent="0.4">
      <c r="A85">
        <v>1.4292688</v>
      </c>
      <c r="B85">
        <v>-3.2010649999999998</v>
      </c>
      <c r="D85">
        <v>-3.5511000000000015E-2</v>
      </c>
      <c r="E85">
        <v>-0.23540100000000008</v>
      </c>
    </row>
    <row r="86" spans="1:5" x14ac:dyDescent="0.4">
      <c r="A86">
        <v>1.416196</v>
      </c>
      <c r="B86">
        <v>-3.2137209999999996</v>
      </c>
      <c r="D86">
        <v>-5.1852000000000009E-2</v>
      </c>
      <c r="E86">
        <v>-0.25122099999999981</v>
      </c>
    </row>
    <row r="87" spans="1:5" x14ac:dyDescent="0.4">
      <c r="A87">
        <v>1.4046018000000002</v>
      </c>
      <c r="B87">
        <v>-3.2153991999999993</v>
      </c>
      <c r="D87">
        <v>-6.634474999999973E-2</v>
      </c>
      <c r="E87">
        <v>-0.25331874999999948</v>
      </c>
    </row>
    <row r="88" spans="1:5" x14ac:dyDescent="0.4">
      <c r="A88">
        <v>1.4384926</v>
      </c>
      <c r="B88">
        <v>-3.2104483999999998</v>
      </c>
      <c r="D88">
        <v>-2.398125000000001E-2</v>
      </c>
      <c r="E88">
        <v>-0.24713025</v>
      </c>
    </row>
    <row r="89" spans="1:5" x14ac:dyDescent="0.4">
      <c r="A89">
        <v>1.4642285999999998</v>
      </c>
      <c r="B89">
        <v>-3.2081224000000006</v>
      </c>
      <c r="D89">
        <v>8.1887499999996893E-3</v>
      </c>
      <c r="E89">
        <v>-0.24422275000000104</v>
      </c>
    </row>
    <row r="90" spans="1:5" x14ac:dyDescent="0.4">
      <c r="A90">
        <v>1.4683582000000002</v>
      </c>
      <c r="B90">
        <v>-3.1417788</v>
      </c>
      <c r="D90">
        <v>1.3350750000000189E-2</v>
      </c>
      <c r="E90">
        <v>-0.16129325000000028</v>
      </c>
    </row>
    <row r="91" spans="1:5" x14ac:dyDescent="0.4">
      <c r="A91">
        <v>1.4782742</v>
      </c>
      <c r="B91">
        <v>-3.1318733999999999</v>
      </c>
      <c r="D91">
        <v>2.5745749999999956E-2</v>
      </c>
      <c r="E91">
        <v>-0.1489115000000002</v>
      </c>
    </row>
    <row r="92" spans="1:5" x14ac:dyDescent="0.4">
      <c r="A92">
        <v>1.4841207999999999</v>
      </c>
      <c r="B92">
        <v>-3.1043835999999998</v>
      </c>
      <c r="D92">
        <v>3.3053999999999861E-2</v>
      </c>
      <c r="E92">
        <v>-0.11454925000000005</v>
      </c>
    </row>
    <row r="93" spans="1:5" x14ac:dyDescent="0.4">
      <c r="A93">
        <v>1.5152924000000001</v>
      </c>
      <c r="B93">
        <v>-3.0201275999999999</v>
      </c>
      <c r="D93">
        <v>7.2018500000000096E-2</v>
      </c>
      <c r="E93">
        <v>-9.2292500000001887E-3</v>
      </c>
    </row>
    <row r="94" spans="1:5" x14ac:dyDescent="0.4">
      <c r="A94">
        <v>1.4971564000000002</v>
      </c>
      <c r="B94">
        <v>-3.0142356000000001</v>
      </c>
      <c r="D94">
        <v>4.9348500000000184E-2</v>
      </c>
      <c r="E94">
        <v>-1.8642500000004558E-3</v>
      </c>
    </row>
    <row r="95" spans="1:5" x14ac:dyDescent="0.4">
      <c r="A95">
        <v>1.5166254000000001</v>
      </c>
      <c r="B95">
        <v>-2.998399</v>
      </c>
      <c r="D95">
        <v>7.3684750000000132E-2</v>
      </c>
      <c r="E95">
        <v>1.7931499999999656E-2</v>
      </c>
    </row>
    <row r="96" spans="1:5" x14ac:dyDescent="0.4">
      <c r="A96">
        <v>1.5130981999999999</v>
      </c>
      <c r="B96">
        <v>-2.9963091999999998</v>
      </c>
      <c r="D96">
        <v>6.9275749999999914E-2</v>
      </c>
      <c r="E96">
        <v>2.0543749999999972E-2</v>
      </c>
    </row>
    <row r="97" spans="1:5" x14ac:dyDescent="0.4">
      <c r="A97">
        <v>1.5379225999999999</v>
      </c>
      <c r="B97">
        <v>-2.9761113999999997</v>
      </c>
      <c r="D97">
        <v>0.10030624999999987</v>
      </c>
      <c r="E97">
        <v>4.5791000000000026E-2</v>
      </c>
    </row>
    <row r="98" spans="1:5" x14ac:dyDescent="0.4">
      <c r="A98">
        <v>1.5707971999999999</v>
      </c>
      <c r="B98">
        <v>-2.9226312000000001</v>
      </c>
      <c r="D98">
        <v>0.14139949999999984</v>
      </c>
      <c r="E98">
        <v>0.11264124999999958</v>
      </c>
    </row>
    <row r="99" spans="1:5" x14ac:dyDescent="0.4">
      <c r="A99">
        <v>1.5993887999999998</v>
      </c>
      <c r="B99">
        <v>-2.9346465999999998</v>
      </c>
      <c r="D99">
        <v>0.17713899999999977</v>
      </c>
      <c r="E99">
        <v>9.7621999999999987E-2</v>
      </c>
    </row>
    <row r="100" spans="1:5" x14ac:dyDescent="0.4">
      <c r="A100">
        <v>1.59538</v>
      </c>
      <c r="B100">
        <v>-2.9040027999999998</v>
      </c>
      <c r="D100">
        <v>0.172128</v>
      </c>
      <c r="E100">
        <v>0.13592674999999999</v>
      </c>
    </row>
    <row r="101" spans="1:5" x14ac:dyDescent="0.4">
      <c r="A101">
        <v>1.6070541999999999</v>
      </c>
      <c r="B101">
        <v>-2.8704407999999999</v>
      </c>
      <c r="D101">
        <v>0.18672074999999982</v>
      </c>
      <c r="E101">
        <v>0.17787924999999982</v>
      </c>
    </row>
    <row r="102" spans="1:5" x14ac:dyDescent="0.4">
      <c r="A102">
        <v>1.5888643999999998</v>
      </c>
      <c r="B102">
        <v>-2.8280431999999998</v>
      </c>
      <c r="D102">
        <v>0.16398349999999978</v>
      </c>
      <c r="E102">
        <v>0.23087625000000001</v>
      </c>
    </row>
    <row r="103" spans="1:5" x14ac:dyDescent="0.4">
      <c r="A103">
        <v>1.5819888</v>
      </c>
      <c r="B103">
        <v>-2.7937105999999998</v>
      </c>
      <c r="D103">
        <v>0.15538899999999994</v>
      </c>
      <c r="E103">
        <v>0.27379199999999992</v>
      </c>
    </row>
    <row r="104" spans="1:5" x14ac:dyDescent="0.4">
      <c r="A104">
        <v>1.5932464000000004</v>
      </c>
      <c r="B104">
        <v>-2.7875068000000001</v>
      </c>
      <c r="D104">
        <v>0.16946100000000047</v>
      </c>
      <c r="E104">
        <v>0.28154674999999962</v>
      </c>
    </row>
    <row r="105" spans="1:5" x14ac:dyDescent="0.4">
      <c r="A105">
        <v>1.5741723999999999</v>
      </c>
      <c r="B105">
        <v>-2.770778</v>
      </c>
      <c r="D105">
        <v>0.14561849999999987</v>
      </c>
      <c r="E105">
        <v>0.30245774999999975</v>
      </c>
    </row>
    <row r="106" spans="1:5" x14ac:dyDescent="0.4">
      <c r="A106">
        <v>1.5204625999999999</v>
      </c>
      <c r="B106">
        <v>-2.7975110000000001</v>
      </c>
      <c r="D106">
        <v>7.8481249999999836E-2</v>
      </c>
      <c r="E106">
        <v>0.2690414999999996</v>
      </c>
    </row>
    <row r="107" spans="1:5" x14ac:dyDescent="0.4">
      <c r="A107">
        <v>1.4719424000000001</v>
      </c>
      <c r="B107">
        <v>-2.7787796000000005</v>
      </c>
      <c r="D107">
        <v>1.7831000000000097E-2</v>
      </c>
      <c r="E107">
        <v>0.29245574999999913</v>
      </c>
    </row>
    <row r="108" spans="1:5" x14ac:dyDescent="0.4">
      <c r="A108">
        <v>1.4495871999999999</v>
      </c>
      <c r="B108">
        <v>-2.8084502000000002</v>
      </c>
      <c r="D108">
        <v>-1.0113000000000205E-2</v>
      </c>
      <c r="E108">
        <v>0.25536749999999941</v>
      </c>
    </row>
    <row r="109" spans="1:5" x14ac:dyDescent="0.4">
      <c r="A109">
        <v>1.4297494000000002</v>
      </c>
      <c r="B109">
        <v>-2.8033911999999992</v>
      </c>
      <c r="D109">
        <v>-3.4910249999999809E-2</v>
      </c>
      <c r="E109">
        <v>0.26169125000000071</v>
      </c>
    </row>
    <row r="110" spans="1:5" x14ac:dyDescent="0.4">
      <c r="A110">
        <v>1.4100965999999999</v>
      </c>
      <c r="B110">
        <v>-2.8319762000000002</v>
      </c>
      <c r="D110">
        <v>-5.9476250000000119E-2</v>
      </c>
      <c r="E110">
        <v>0.22595999999999949</v>
      </c>
    </row>
    <row r="111" spans="1:5" x14ac:dyDescent="0.4">
      <c r="A111">
        <v>1.3628598000000001</v>
      </c>
      <c r="B111">
        <v>-2.8687851999999996</v>
      </c>
      <c r="D111">
        <v>-0.11852224999999994</v>
      </c>
      <c r="E111">
        <v>0.17994875000000021</v>
      </c>
    </row>
    <row r="112" spans="1:5" x14ac:dyDescent="0.4">
      <c r="A112">
        <v>1.3306176000000001</v>
      </c>
      <c r="B112">
        <v>-2.8730287999999997</v>
      </c>
      <c r="D112">
        <v>-0.15882499999999994</v>
      </c>
      <c r="E112">
        <v>0.17464425000000006</v>
      </c>
    </row>
    <row r="113" spans="1:5" x14ac:dyDescent="0.4">
      <c r="A113">
        <v>1.3555892</v>
      </c>
      <c r="B113">
        <v>-2.8859105999999999</v>
      </c>
      <c r="D113">
        <v>-0.12761049999999996</v>
      </c>
      <c r="E113">
        <v>0.15854199999999985</v>
      </c>
    </row>
    <row r="114" spans="1:5" x14ac:dyDescent="0.4">
      <c r="A114">
        <v>1.3538036000000002</v>
      </c>
      <c r="B114">
        <v>-2.8846852000000003</v>
      </c>
      <c r="D114">
        <v>-0.12984249999999975</v>
      </c>
      <c r="E114">
        <v>0.16007374999999935</v>
      </c>
    </row>
    <row r="115" spans="1:5" x14ac:dyDescent="0.4">
      <c r="A115">
        <v>1.3444614000000001</v>
      </c>
      <c r="B115">
        <v>-2.8469608000000002</v>
      </c>
      <c r="D115">
        <v>-0.14152024999999985</v>
      </c>
      <c r="E115">
        <v>0.20722924999999948</v>
      </c>
    </row>
    <row r="116" spans="1:5" x14ac:dyDescent="0.4">
      <c r="A116">
        <v>1.3523000000000001</v>
      </c>
      <c r="B116">
        <v>-2.8728348000000001</v>
      </c>
      <c r="D116">
        <v>-0.13172199999999995</v>
      </c>
      <c r="E116">
        <v>0.17488674999999954</v>
      </c>
    </row>
    <row r="117" spans="1:5" x14ac:dyDescent="0.4">
      <c r="A117">
        <v>1.3545445999999999</v>
      </c>
      <c r="B117">
        <v>-2.8479002000000002</v>
      </c>
      <c r="D117">
        <v>-0.12891625000000018</v>
      </c>
      <c r="E117">
        <v>0.20605499999999943</v>
      </c>
    </row>
    <row r="118" spans="1:5" x14ac:dyDescent="0.4">
      <c r="A118">
        <v>1.3440496</v>
      </c>
      <c r="B118">
        <v>-2.8527874</v>
      </c>
      <c r="D118">
        <v>-0.14203500000000008</v>
      </c>
      <c r="E118">
        <v>0.19994599999999974</v>
      </c>
    </row>
    <row r="119" spans="1:5" x14ac:dyDescent="0.4">
      <c r="A119">
        <v>1.3286706000000001</v>
      </c>
      <c r="B119">
        <v>-2.8584229999999997</v>
      </c>
      <c r="D119">
        <v>-0.16125874999999984</v>
      </c>
      <c r="E119">
        <v>0.19290150000000006</v>
      </c>
    </row>
    <row r="120" spans="1:5" x14ac:dyDescent="0.4">
      <c r="A120">
        <v>1.3355446</v>
      </c>
      <c r="B120">
        <v>-2.8578905999999997</v>
      </c>
      <c r="D120">
        <v>-0.15266625000000006</v>
      </c>
      <c r="E120">
        <v>0.19356700000000004</v>
      </c>
    </row>
    <row r="121" spans="1:5" x14ac:dyDescent="0.4">
      <c r="A121">
        <v>1.3489434000000002</v>
      </c>
      <c r="B121">
        <v>-2.8948638000000004</v>
      </c>
      <c r="D121">
        <v>-0.13591774999999973</v>
      </c>
      <c r="E121">
        <v>0.14735049999999916</v>
      </c>
    </row>
    <row r="122" spans="1:5" x14ac:dyDescent="0.4">
      <c r="A122">
        <v>1.3343218000000001</v>
      </c>
      <c r="B122">
        <v>-2.9259750000000002</v>
      </c>
      <c r="D122">
        <v>-0.15419474999999988</v>
      </c>
      <c r="E122">
        <v>0.10846149999999943</v>
      </c>
    </row>
    <row r="123" spans="1:5" x14ac:dyDescent="0.4">
      <c r="A123">
        <v>1.3574492</v>
      </c>
      <c r="B123">
        <v>-2.9550717999999998</v>
      </c>
      <c r="D123">
        <v>-0.12528549999999999</v>
      </c>
      <c r="E123">
        <v>7.2090499999999946E-2</v>
      </c>
    </row>
    <row r="124" spans="1:5" x14ac:dyDescent="0.4">
      <c r="A124">
        <v>1.3962505999999999</v>
      </c>
      <c r="B124">
        <v>-3.0074355999999995</v>
      </c>
      <c r="D124">
        <v>-7.678375000000015E-2</v>
      </c>
      <c r="E124">
        <v>6.6357500000002734E-3</v>
      </c>
    </row>
    <row r="125" spans="1:5" x14ac:dyDescent="0.4">
      <c r="A125">
        <v>1.3952168</v>
      </c>
      <c r="B125">
        <v>-3.0277883999999999</v>
      </c>
      <c r="D125">
        <v>-7.8075999999999979E-2</v>
      </c>
      <c r="E125">
        <v>-1.8805250000000218E-2</v>
      </c>
    </row>
    <row r="126" spans="1:5" x14ac:dyDescent="0.4">
      <c r="A126">
        <v>1.4174827999999999</v>
      </c>
      <c r="B126">
        <v>-3.0686438000000003</v>
      </c>
      <c r="D126">
        <v>-5.0243500000000108E-2</v>
      </c>
      <c r="E126">
        <v>-6.9874500000000617E-2</v>
      </c>
    </row>
    <row r="127" spans="1:5" x14ac:dyDescent="0.4">
      <c r="A127">
        <v>1.4307411999999999</v>
      </c>
      <c r="B127">
        <v>-3.0803880000000001</v>
      </c>
      <c r="D127">
        <v>-3.3670500000000103E-2</v>
      </c>
      <c r="E127">
        <v>-8.4554750000000456E-2</v>
      </c>
    </row>
    <row r="128" spans="1:5" x14ac:dyDescent="0.4">
      <c r="A128">
        <v>1.4678901999999998</v>
      </c>
      <c r="B128">
        <v>-3.1010200000000006</v>
      </c>
      <c r="D128">
        <v>1.2765749999999743E-2</v>
      </c>
      <c r="E128">
        <v>-0.11034475000000099</v>
      </c>
    </row>
    <row r="129" spans="1:5" x14ac:dyDescent="0.4">
      <c r="A129">
        <v>1.4765454</v>
      </c>
      <c r="B129">
        <v>-3.1308284</v>
      </c>
      <c r="D129">
        <v>2.3584749999999988E-2</v>
      </c>
      <c r="E129">
        <v>-0.14760525000000024</v>
      </c>
    </row>
    <row r="130" spans="1:5" x14ac:dyDescent="0.4">
      <c r="A130">
        <v>1.4855166</v>
      </c>
      <c r="B130">
        <v>-3.1154464000000006</v>
      </c>
      <c r="D130">
        <v>3.4798749999999934E-2</v>
      </c>
      <c r="E130">
        <v>-0.12837775000000107</v>
      </c>
    </row>
    <row r="131" spans="1:5" x14ac:dyDescent="0.4">
      <c r="A131">
        <v>1.4884539999999999</v>
      </c>
      <c r="B131">
        <v>-3.1116394000000001</v>
      </c>
      <c r="D131">
        <v>3.8470499999999908E-2</v>
      </c>
      <c r="E131">
        <v>-0.12361900000000037</v>
      </c>
    </row>
    <row r="132" spans="1:5" x14ac:dyDescent="0.4">
      <c r="A132">
        <v>1.5007252</v>
      </c>
      <c r="B132">
        <v>-3.0641918000000001</v>
      </c>
      <c r="D132">
        <v>5.3809499999999955E-2</v>
      </c>
      <c r="E132">
        <v>-6.4309500000000464E-2</v>
      </c>
    </row>
    <row r="133" spans="1:5" x14ac:dyDescent="0.4">
      <c r="A133">
        <v>1.4731222000000002</v>
      </c>
      <c r="B133">
        <v>-3.0772310000000003</v>
      </c>
      <c r="D133">
        <v>1.9305750000000177E-2</v>
      </c>
      <c r="E133">
        <v>-8.0608500000000638E-2</v>
      </c>
    </row>
    <row r="134" spans="1:5" x14ac:dyDescent="0.4">
      <c r="A134">
        <v>1.460135</v>
      </c>
      <c r="B134">
        <v>-3.0693669999999997</v>
      </c>
      <c r="D134">
        <v>3.0717499999999287E-3</v>
      </c>
      <c r="E134">
        <v>-7.0778499999999966E-2</v>
      </c>
    </row>
    <row r="135" spans="1:5" x14ac:dyDescent="0.4">
      <c r="A135">
        <v>1.4695802</v>
      </c>
      <c r="B135">
        <v>-3.0915973999999999</v>
      </c>
      <c r="D135">
        <v>1.4878249999999982E-2</v>
      </c>
      <c r="E135">
        <v>-9.8566500000000223E-2</v>
      </c>
    </row>
    <row r="136" spans="1:5" x14ac:dyDescent="0.4">
      <c r="A136">
        <v>1.4735720000000001</v>
      </c>
      <c r="B136">
        <v>-3.1113439999999999</v>
      </c>
      <c r="D136">
        <v>1.9868000000000108E-2</v>
      </c>
      <c r="E136">
        <v>-0.12324975000000016</v>
      </c>
    </row>
    <row r="137" spans="1:5" x14ac:dyDescent="0.4">
      <c r="A137">
        <v>1.4842422000000002</v>
      </c>
      <c r="B137">
        <v>-3.1052884000000001</v>
      </c>
      <c r="D137">
        <v>3.32057500000002E-2</v>
      </c>
      <c r="E137">
        <v>-0.11568025000000037</v>
      </c>
    </row>
    <row r="138" spans="1:5" x14ac:dyDescent="0.4">
      <c r="A138">
        <v>1.4881674</v>
      </c>
      <c r="B138">
        <v>-3.1427855999999998</v>
      </c>
      <c r="D138">
        <v>3.8112250000000014E-2</v>
      </c>
      <c r="E138">
        <v>-0.16255175000000011</v>
      </c>
    </row>
    <row r="139" spans="1:5" x14ac:dyDescent="0.4">
      <c r="A139">
        <v>1.4577910000000001</v>
      </c>
      <c r="B139">
        <v>-3.1658040000000001</v>
      </c>
      <c r="D139">
        <v>1.4175000000005156E-4</v>
      </c>
      <c r="E139">
        <v>-0.19132475000000038</v>
      </c>
    </row>
    <row r="140" spans="1:5" x14ac:dyDescent="0.4">
      <c r="A140">
        <v>1.4561107999999998</v>
      </c>
      <c r="B140">
        <v>-3.1797801999999997</v>
      </c>
      <c r="D140">
        <v>-1.9585000000002517E-3</v>
      </c>
      <c r="E140">
        <v>-0.20879499999999995</v>
      </c>
    </row>
    <row r="141" spans="1:5" x14ac:dyDescent="0.4">
      <c r="A141">
        <v>1.4620413999999999</v>
      </c>
      <c r="B141">
        <v>-3.2189014</v>
      </c>
      <c r="D141">
        <v>5.4547499999998972E-3</v>
      </c>
      <c r="E141">
        <v>-0.25769650000000033</v>
      </c>
    </row>
    <row r="142" spans="1:5" x14ac:dyDescent="0.4">
      <c r="A142">
        <v>1.4604463999999999</v>
      </c>
      <c r="B142">
        <v>-3.2263467999999995</v>
      </c>
      <c r="D142">
        <v>3.4609999999998808E-3</v>
      </c>
      <c r="E142">
        <v>-0.26700324999999969</v>
      </c>
    </row>
    <row r="143" spans="1:5" x14ac:dyDescent="0.4">
      <c r="A143">
        <v>1.5108056000000001</v>
      </c>
      <c r="B143">
        <v>-3.2118791999999998</v>
      </c>
      <c r="D143">
        <v>6.641000000000008E-2</v>
      </c>
      <c r="E143">
        <v>-0.24891875000000008</v>
      </c>
    </row>
    <row r="144" spans="1:5" x14ac:dyDescent="0.4">
      <c r="A144">
        <v>1.5214445999999999</v>
      </c>
      <c r="B144">
        <v>-3.1954549999999999</v>
      </c>
      <c r="D144">
        <v>7.9708749999999884E-2</v>
      </c>
      <c r="E144">
        <v>-0.22838850000000022</v>
      </c>
    </row>
    <row r="145" spans="1:5" x14ac:dyDescent="0.4">
      <c r="A145">
        <v>1.5679224</v>
      </c>
      <c r="B145">
        <v>-3.1980941999999999</v>
      </c>
      <c r="D145">
        <v>0.13780600000000004</v>
      </c>
      <c r="E145">
        <v>-0.23168750000000016</v>
      </c>
    </row>
    <row r="146" spans="1:5" x14ac:dyDescent="0.4">
      <c r="A146">
        <v>1.5926008</v>
      </c>
      <c r="B146">
        <v>-3.1964081999999996</v>
      </c>
      <c r="D146">
        <v>0.16865400000000003</v>
      </c>
      <c r="E146">
        <v>-0.22957999999999978</v>
      </c>
    </row>
    <row r="147" spans="1:5" x14ac:dyDescent="0.4">
      <c r="A147">
        <v>1.5982027999999999</v>
      </c>
      <c r="B147">
        <v>-3.1671377999999999</v>
      </c>
      <c r="D147">
        <v>0.17565649999999988</v>
      </c>
      <c r="E147">
        <v>-0.19299200000000016</v>
      </c>
    </row>
    <row r="148" spans="1:5" x14ac:dyDescent="0.4">
      <c r="A148">
        <v>1.6454114</v>
      </c>
      <c r="B148">
        <v>-3.1650985999999999</v>
      </c>
      <c r="D148">
        <v>0.23466724999999994</v>
      </c>
      <c r="E148">
        <v>-0.19044300000000014</v>
      </c>
    </row>
    <row r="149" spans="1:5" x14ac:dyDescent="0.4">
      <c r="A149">
        <v>1.6337748000000001</v>
      </c>
      <c r="B149">
        <v>-3.1613721999999997</v>
      </c>
      <c r="D149">
        <v>0.22012150000000008</v>
      </c>
      <c r="E149">
        <v>-0.18578499999999998</v>
      </c>
    </row>
    <row r="150" spans="1:5" x14ac:dyDescent="0.4">
      <c r="A150">
        <v>1.6377444000000001</v>
      </c>
      <c r="B150">
        <v>-3.1638796</v>
      </c>
      <c r="D150">
        <v>0.2250835000000001</v>
      </c>
      <c r="E150">
        <v>-0.18891925000000032</v>
      </c>
    </row>
    <row r="151" spans="1:5" x14ac:dyDescent="0.4">
      <c r="A151">
        <v>1.6361539999999999</v>
      </c>
      <c r="B151">
        <v>-3.1954570000000002</v>
      </c>
      <c r="D151">
        <v>0.22309549999999984</v>
      </c>
      <c r="E151">
        <v>-0.22839100000000057</v>
      </c>
    </row>
    <row r="152" spans="1:5" x14ac:dyDescent="0.4">
      <c r="A152">
        <v>1.6478843999999999</v>
      </c>
      <c r="B152">
        <v>-3.1961358</v>
      </c>
      <c r="D152">
        <v>0.23775849999999987</v>
      </c>
      <c r="E152">
        <v>-0.22923950000000026</v>
      </c>
    </row>
    <row r="153" spans="1:5" x14ac:dyDescent="0.4">
      <c r="A153">
        <v>1.6759078000000003</v>
      </c>
      <c r="B153">
        <v>-3.2301796000000005</v>
      </c>
      <c r="D153">
        <v>0.27278775000000033</v>
      </c>
      <c r="E153">
        <v>-0.2717942500000009</v>
      </c>
    </row>
    <row r="154" spans="1:5" x14ac:dyDescent="0.4">
      <c r="A154">
        <v>1.6592670000000003</v>
      </c>
      <c r="B154">
        <v>-3.2703177999999999</v>
      </c>
      <c r="D154">
        <v>0.25198675000000031</v>
      </c>
      <c r="E154">
        <v>-0.32196700000000023</v>
      </c>
    </row>
    <row r="155" spans="1:5" x14ac:dyDescent="0.4">
      <c r="A155">
        <v>1.6779096</v>
      </c>
      <c r="B155">
        <v>-3.2836024000000004</v>
      </c>
      <c r="D155">
        <v>0.27528999999999998</v>
      </c>
      <c r="E155">
        <v>-0.33857275000000076</v>
      </c>
    </row>
    <row r="156" spans="1:5" x14ac:dyDescent="0.4">
      <c r="A156">
        <v>1.6791373999999997</v>
      </c>
      <c r="B156">
        <v>-3.2976924000000003</v>
      </c>
      <c r="D156">
        <v>0.27682474999999956</v>
      </c>
      <c r="E156">
        <v>-0.35618525000000067</v>
      </c>
    </row>
    <row r="157" spans="1:5" x14ac:dyDescent="0.4">
      <c r="A157">
        <v>1.6695598</v>
      </c>
      <c r="B157">
        <v>-3.2895150000000002</v>
      </c>
      <c r="D157">
        <v>0.26485275000000003</v>
      </c>
      <c r="E157">
        <v>-0.34596350000000053</v>
      </c>
    </row>
    <row r="158" spans="1:5" x14ac:dyDescent="0.4">
      <c r="A158">
        <v>1.6547805999999998</v>
      </c>
      <c r="B158">
        <v>-3.2901326000000006</v>
      </c>
      <c r="D158">
        <v>0.24637874999999976</v>
      </c>
      <c r="E158">
        <v>-0.34673550000000108</v>
      </c>
    </row>
    <row r="159" spans="1:5" x14ac:dyDescent="0.4">
      <c r="A159">
        <v>1.6454934000000001</v>
      </c>
      <c r="B159">
        <v>-3.2364615999999997</v>
      </c>
      <c r="D159">
        <v>0.23476975000000011</v>
      </c>
      <c r="E159">
        <v>-0.27964674999999994</v>
      </c>
    </row>
    <row r="160" spans="1:5" x14ac:dyDescent="0.4">
      <c r="A160">
        <v>1.5963909999999999</v>
      </c>
      <c r="B160">
        <v>-3.2134580000000001</v>
      </c>
      <c r="D160">
        <v>0.17339174999999984</v>
      </c>
      <c r="E160">
        <v>-0.25089225000000048</v>
      </c>
    </row>
    <row r="161" spans="1:5" x14ac:dyDescent="0.4">
      <c r="A161">
        <v>1.5833336</v>
      </c>
      <c r="B161">
        <v>-3.2022196000000003</v>
      </c>
      <c r="D161">
        <v>0.15706999999999999</v>
      </c>
      <c r="E161">
        <v>-0.23684425000000064</v>
      </c>
    </row>
    <row r="162" spans="1:5" x14ac:dyDescent="0.4">
      <c r="A162">
        <v>1.5525331999999998</v>
      </c>
      <c r="B162">
        <v>-3.1860222</v>
      </c>
      <c r="D162">
        <v>0.11856949999999977</v>
      </c>
      <c r="E162">
        <v>-0.21659750000000033</v>
      </c>
    </row>
    <row r="163" spans="1:5" x14ac:dyDescent="0.4">
      <c r="A163">
        <v>1.5310314</v>
      </c>
      <c r="B163">
        <v>-3.1915377999999999</v>
      </c>
      <c r="D163">
        <v>9.1692250000000031E-2</v>
      </c>
      <c r="E163">
        <v>-0.22349200000000013</v>
      </c>
    </row>
    <row r="164" spans="1:5" x14ac:dyDescent="0.4">
      <c r="A164">
        <v>1.4991813999999999</v>
      </c>
      <c r="B164">
        <v>-3.1780059999999999</v>
      </c>
      <c r="D164">
        <v>5.1879749999999836E-2</v>
      </c>
      <c r="E164">
        <v>-0.20657725000000016</v>
      </c>
    </row>
    <row r="165" spans="1:5" x14ac:dyDescent="0.4">
      <c r="A165">
        <v>1.4874062000000001</v>
      </c>
      <c r="B165">
        <v>-3.1728062000000001</v>
      </c>
      <c r="D165">
        <v>3.7160750000000131E-2</v>
      </c>
      <c r="E165">
        <v>-0.20007750000000046</v>
      </c>
    </row>
    <row r="166" spans="1:5" x14ac:dyDescent="0.4">
      <c r="A166">
        <v>1.4756942</v>
      </c>
      <c r="B166">
        <v>-3.1474935999999998</v>
      </c>
      <c r="D166">
        <v>2.2520749999999923E-2</v>
      </c>
      <c r="E166">
        <v>-0.16843675000000002</v>
      </c>
    </row>
    <row r="167" spans="1:5" x14ac:dyDescent="0.4">
      <c r="A167">
        <v>1.4508653999999996</v>
      </c>
      <c r="B167">
        <v>-3.1226750000000001</v>
      </c>
      <c r="D167">
        <v>-8.5152500000004738E-3</v>
      </c>
      <c r="E167">
        <v>-0.13741350000000041</v>
      </c>
    </row>
    <row r="168" spans="1:5" x14ac:dyDescent="0.4">
      <c r="A168">
        <v>1.4394853999999999</v>
      </c>
      <c r="B168">
        <v>-3.1140292000000001</v>
      </c>
      <c r="D168">
        <v>-2.2740250000000128E-2</v>
      </c>
      <c r="E168">
        <v>-0.12660625000000036</v>
      </c>
    </row>
    <row r="169" spans="1:5" x14ac:dyDescent="0.4">
      <c r="A169">
        <v>1.4391164000000001</v>
      </c>
      <c r="B169">
        <v>-3.0809069999999998</v>
      </c>
      <c r="D169">
        <v>-2.3201499999999931E-2</v>
      </c>
      <c r="E169">
        <v>-8.5203500000000099E-2</v>
      </c>
    </row>
    <row r="170" spans="1:5" x14ac:dyDescent="0.4">
      <c r="A170">
        <v>1.494415</v>
      </c>
      <c r="B170">
        <v>-3.0861740000000006</v>
      </c>
      <c r="D170">
        <v>4.5921750000000039E-2</v>
      </c>
      <c r="E170">
        <v>-9.1787250000001097E-2</v>
      </c>
    </row>
    <row r="171" spans="1:5" x14ac:dyDescent="0.4">
      <c r="A171">
        <v>1.4427074000000002</v>
      </c>
      <c r="B171">
        <v>-3.0673862000000001</v>
      </c>
      <c r="D171">
        <v>-1.8712749999999778E-2</v>
      </c>
      <c r="E171">
        <v>-6.8302500000000377E-2</v>
      </c>
    </row>
    <row r="172" spans="1:5" x14ac:dyDescent="0.4">
      <c r="A172">
        <v>1.4710958000000001</v>
      </c>
      <c r="B172">
        <v>-3.0553938</v>
      </c>
      <c r="D172">
        <v>1.6772750000000058E-2</v>
      </c>
      <c r="E172">
        <v>-5.3312000000000359E-2</v>
      </c>
    </row>
    <row r="173" spans="1:5" x14ac:dyDescent="0.4">
      <c r="A173">
        <v>1.4784874000000001</v>
      </c>
      <c r="B173">
        <v>-3.0607517999999998</v>
      </c>
      <c r="D173">
        <v>2.6012250000000126E-2</v>
      </c>
      <c r="E173">
        <v>-6.0009500000000049E-2</v>
      </c>
    </row>
    <row r="174" spans="1:5" x14ac:dyDescent="0.4">
      <c r="A174">
        <v>1.4708102000000001</v>
      </c>
      <c r="B174">
        <v>-3.0219573999999998</v>
      </c>
      <c r="D174">
        <v>1.6415750000000062E-2</v>
      </c>
      <c r="E174">
        <v>-1.1516500000000041E-2</v>
      </c>
    </row>
    <row r="175" spans="1:5" x14ac:dyDescent="0.4">
      <c r="A175">
        <v>1.489722</v>
      </c>
      <c r="B175">
        <v>-2.9924596000000001</v>
      </c>
      <c r="D175">
        <v>4.0055499999999966E-2</v>
      </c>
      <c r="E175">
        <v>2.5355749999999566E-2</v>
      </c>
    </row>
    <row r="176" spans="1:5" x14ac:dyDescent="0.4">
      <c r="A176">
        <v>1.4884198</v>
      </c>
      <c r="B176">
        <v>-2.9888708000000004</v>
      </c>
      <c r="D176">
        <v>3.8427749999999927E-2</v>
      </c>
      <c r="E176">
        <v>2.9841749999999223E-2</v>
      </c>
    </row>
    <row r="177" spans="1:5" x14ac:dyDescent="0.4">
      <c r="A177">
        <v>1.5192538</v>
      </c>
      <c r="B177">
        <v>-2.96957</v>
      </c>
      <c r="D177">
        <v>7.6970249999999962E-2</v>
      </c>
      <c r="E177">
        <v>5.3967749999999648E-2</v>
      </c>
    </row>
    <row r="178" spans="1:5" x14ac:dyDescent="0.4">
      <c r="A178">
        <v>1.5327256000000002</v>
      </c>
      <c r="B178">
        <v>-2.9705482000000005</v>
      </c>
      <c r="D178">
        <v>9.3810000000000282E-2</v>
      </c>
      <c r="E178">
        <v>5.2744999999999043E-2</v>
      </c>
    </row>
    <row r="179" spans="1:5" x14ac:dyDescent="0.4">
      <c r="A179">
        <v>1.5464472</v>
      </c>
      <c r="B179">
        <v>-2.9247828</v>
      </c>
      <c r="D179">
        <v>0.11096200000000001</v>
      </c>
      <c r="E179">
        <v>0.10995174999999968</v>
      </c>
    </row>
    <row r="180" spans="1:5" x14ac:dyDescent="0.4">
      <c r="A180">
        <v>1.5650536000000002</v>
      </c>
      <c r="B180">
        <v>-2.8972240000000005</v>
      </c>
      <c r="D180">
        <v>0.13422000000000017</v>
      </c>
      <c r="E180">
        <v>0.14440024999999912</v>
      </c>
    </row>
    <row r="181" spans="1:5" x14ac:dyDescent="0.4">
      <c r="A181">
        <v>1.5543005999999999</v>
      </c>
      <c r="B181">
        <v>-2.8373665999999997</v>
      </c>
      <c r="D181">
        <v>0.12077874999999988</v>
      </c>
      <c r="E181">
        <v>0.21922200000000003</v>
      </c>
    </row>
    <row r="182" spans="1:5" x14ac:dyDescent="0.4">
      <c r="A182">
        <v>1.5892545999999999</v>
      </c>
      <c r="B182">
        <v>-2.7916546000000002</v>
      </c>
      <c r="D182">
        <v>0.16447124999999979</v>
      </c>
      <c r="E182">
        <v>0.27636199999999944</v>
      </c>
    </row>
    <row r="183" spans="1:5" x14ac:dyDescent="0.4">
      <c r="A183">
        <v>1.5521208000000002</v>
      </c>
      <c r="B183">
        <v>-2.7731593999999999</v>
      </c>
      <c r="D183">
        <v>0.11805400000000021</v>
      </c>
      <c r="E183">
        <v>0.29948099999999978</v>
      </c>
    </row>
    <row r="184" spans="1:5" x14ac:dyDescent="0.4">
      <c r="A184">
        <v>1.5083234000000001</v>
      </c>
      <c r="B184">
        <v>-2.7659942000000002</v>
      </c>
      <c r="D184">
        <v>6.3307250000000093E-2</v>
      </c>
      <c r="E184">
        <v>0.30843749999999948</v>
      </c>
    </row>
    <row r="185" spans="1:5" x14ac:dyDescent="0.4">
      <c r="A185">
        <v>1.5083134</v>
      </c>
      <c r="B185">
        <v>-2.7651083999999999</v>
      </c>
      <c r="D185">
        <v>6.3294750000000011E-2</v>
      </c>
      <c r="E185">
        <v>0.30954474999999981</v>
      </c>
    </row>
    <row r="186" spans="1:5" x14ac:dyDescent="0.4">
      <c r="A186">
        <v>1.4855653999999998</v>
      </c>
      <c r="B186">
        <v>-2.7388628000000006</v>
      </c>
      <c r="D186">
        <v>3.4859749999999745E-2</v>
      </c>
      <c r="E186">
        <v>0.34235174999999896</v>
      </c>
    </row>
    <row r="187" spans="1:5" x14ac:dyDescent="0.4">
      <c r="A187">
        <v>1.4868685999999998</v>
      </c>
      <c r="B187">
        <v>-2.7092845999999993</v>
      </c>
      <c r="D187">
        <v>3.6488749999999681E-2</v>
      </c>
      <c r="E187">
        <v>0.37932450000000062</v>
      </c>
    </row>
    <row r="188" spans="1:5" x14ac:dyDescent="0.4">
      <c r="A188">
        <v>1.5208805999999999</v>
      </c>
      <c r="B188">
        <v>-2.6807501999999999</v>
      </c>
      <c r="D188">
        <v>7.9003749999999873E-2</v>
      </c>
      <c r="E188">
        <v>0.41499249999999988</v>
      </c>
    </row>
    <row r="189" spans="1:5" x14ac:dyDescent="0.4">
      <c r="A189">
        <v>1.5272700000000001</v>
      </c>
      <c r="B189">
        <v>-2.6268356000000002</v>
      </c>
      <c r="D189">
        <v>8.6990500000000137E-2</v>
      </c>
      <c r="E189">
        <v>0.4823857499999995</v>
      </c>
    </row>
    <row r="190" spans="1:5" x14ac:dyDescent="0.4">
      <c r="A190">
        <v>1.5425270000000002</v>
      </c>
      <c r="B190">
        <v>-2.6167663999999999</v>
      </c>
      <c r="D190">
        <v>0.10606175000000023</v>
      </c>
      <c r="E190">
        <v>0.49497224999999978</v>
      </c>
    </row>
    <row r="191" spans="1:5" x14ac:dyDescent="0.4">
      <c r="A191">
        <v>1.5613025999999999</v>
      </c>
      <c r="B191">
        <v>-2.5399750000000001</v>
      </c>
      <c r="D191">
        <v>0.12953124999999982</v>
      </c>
      <c r="E191">
        <v>0.59096149999999958</v>
      </c>
    </row>
    <row r="192" spans="1:5" x14ac:dyDescent="0.4">
      <c r="A192">
        <v>1.572163</v>
      </c>
      <c r="B192">
        <v>-2.3756838</v>
      </c>
      <c r="D192">
        <v>0.14310674999999995</v>
      </c>
      <c r="E192">
        <v>0.79632549999999969</v>
      </c>
    </row>
    <row r="193" spans="1:5" x14ac:dyDescent="0.4">
      <c r="A193">
        <v>1.5667872</v>
      </c>
      <c r="B193">
        <v>-2.2590779999999997</v>
      </c>
      <c r="D193">
        <v>0.13638700000000004</v>
      </c>
      <c r="E193">
        <v>0.94208275000000008</v>
      </c>
    </row>
    <row r="194" spans="1:5" x14ac:dyDescent="0.4">
      <c r="A194">
        <v>1.5728132000000001</v>
      </c>
      <c r="B194">
        <v>-2.1957688000000002</v>
      </c>
      <c r="D194">
        <v>0.14391950000000014</v>
      </c>
      <c r="E194">
        <v>1.0212192499999995</v>
      </c>
    </row>
    <row r="195" spans="1:5" x14ac:dyDescent="0.4">
      <c r="A195">
        <v>1.5545374000000001</v>
      </c>
      <c r="B195">
        <v>-2.2056806</v>
      </c>
      <c r="D195">
        <v>0.12107475000000006</v>
      </c>
      <c r="E195">
        <v>1.0088294999999996</v>
      </c>
    </row>
    <row r="196" spans="1:5" x14ac:dyDescent="0.4">
      <c r="A196">
        <v>1.5447126</v>
      </c>
      <c r="B196">
        <v>-2.2438618000000004</v>
      </c>
      <c r="D196">
        <v>0.10879374999999997</v>
      </c>
      <c r="E196">
        <v>0.96110299999999926</v>
      </c>
    </row>
    <row r="197" spans="1:5" x14ac:dyDescent="0.4">
      <c r="A197">
        <v>1.5699663999999998</v>
      </c>
      <c r="B197">
        <v>-2.2966226000000001</v>
      </c>
      <c r="D197">
        <v>0.14036099999999968</v>
      </c>
      <c r="E197">
        <v>0.89515199999999961</v>
      </c>
    </row>
    <row r="198" spans="1:5" x14ac:dyDescent="0.4">
      <c r="A198">
        <v>1.5594872</v>
      </c>
      <c r="B198">
        <v>-2.3762338000000001</v>
      </c>
      <c r="D198">
        <v>0.12726199999999993</v>
      </c>
      <c r="E198">
        <v>0.79563799999999962</v>
      </c>
    </row>
    <row r="199" spans="1:5" x14ac:dyDescent="0.4">
      <c r="A199">
        <v>1.552262</v>
      </c>
      <c r="B199">
        <v>-2.4110398000000002</v>
      </c>
      <c r="D199">
        <v>0.11823050000000002</v>
      </c>
      <c r="E199">
        <v>0.75213049999999948</v>
      </c>
    </row>
    <row r="200" spans="1:5" x14ac:dyDescent="0.4">
      <c r="A200">
        <v>1.5666907999999999</v>
      </c>
      <c r="B200">
        <v>-2.4376548000000002</v>
      </c>
      <c r="D200">
        <v>0.1362664999999999</v>
      </c>
      <c r="E200">
        <v>0.71886174999999941</v>
      </c>
    </row>
    <row r="201" spans="1:5" x14ac:dyDescent="0.4">
      <c r="A201">
        <v>1.5805254000000002</v>
      </c>
      <c r="B201">
        <v>-2.4544544000000004</v>
      </c>
      <c r="D201">
        <v>0.15355975000000022</v>
      </c>
      <c r="E201">
        <v>0.69786224999999924</v>
      </c>
    </row>
    <row r="202" spans="1:5" x14ac:dyDescent="0.4">
      <c r="A202">
        <v>1.5792619999999999</v>
      </c>
      <c r="B202">
        <v>-2.4611182000000005</v>
      </c>
      <c r="D202">
        <v>0.15198049999999991</v>
      </c>
      <c r="E202">
        <v>0.6895324999999991</v>
      </c>
    </row>
    <row r="203" spans="1:5" x14ac:dyDescent="0.4">
      <c r="A203">
        <v>1.5867529999999999</v>
      </c>
      <c r="B203">
        <v>-2.4769312000000001</v>
      </c>
      <c r="D203">
        <v>0.1613442499999998</v>
      </c>
      <c r="E203">
        <v>0.66976624999999956</v>
      </c>
    </row>
    <row r="204" spans="1:5" x14ac:dyDescent="0.4">
      <c r="A204">
        <v>1.5617007999999999</v>
      </c>
      <c r="B204">
        <v>-2.4738619999999996</v>
      </c>
      <c r="D204">
        <v>0.13002899999999984</v>
      </c>
      <c r="E204">
        <v>0.67360275000000025</v>
      </c>
    </row>
    <row r="205" spans="1:5" x14ac:dyDescent="0.4">
      <c r="A205">
        <v>1.5314374000000002</v>
      </c>
      <c r="B205">
        <v>-2.4862523999999997</v>
      </c>
      <c r="D205">
        <v>9.2199750000000191E-2</v>
      </c>
      <c r="E205">
        <v>0.65811475000000008</v>
      </c>
    </row>
    <row r="206" spans="1:5" x14ac:dyDescent="0.4">
      <c r="A206">
        <v>1.5099145999999997</v>
      </c>
      <c r="B206">
        <v>-2.5342286000000001</v>
      </c>
      <c r="D206">
        <v>6.5296249999999556E-2</v>
      </c>
      <c r="E206">
        <v>0.59814449999999963</v>
      </c>
    </row>
    <row r="207" spans="1:5" x14ac:dyDescent="0.4">
      <c r="A207">
        <v>1.4782547999999998</v>
      </c>
      <c r="B207">
        <v>-2.5699619999999999</v>
      </c>
      <c r="D207">
        <v>2.5721499999999675E-2</v>
      </c>
      <c r="E207">
        <v>0.55347774999999988</v>
      </c>
    </row>
    <row r="208" spans="1:5" x14ac:dyDescent="0.4">
      <c r="A208">
        <v>1.465654</v>
      </c>
      <c r="B208">
        <v>-2.6010064000000002</v>
      </c>
      <c r="D208">
        <v>9.9704999999999933E-3</v>
      </c>
      <c r="E208">
        <v>0.5146722499999995</v>
      </c>
    </row>
    <row r="209" spans="1:5" x14ac:dyDescent="0.4">
      <c r="A209">
        <v>1.4701228</v>
      </c>
      <c r="B209">
        <v>-2.6422894000000001</v>
      </c>
      <c r="D209">
        <v>1.5556499999999918E-2</v>
      </c>
      <c r="E209">
        <v>0.46306849999999955</v>
      </c>
    </row>
    <row r="210" spans="1:5" x14ac:dyDescent="0.4">
      <c r="A210">
        <v>1.4281466</v>
      </c>
      <c r="B210">
        <v>-2.6837498000000002</v>
      </c>
      <c r="D210">
        <v>-3.6913749999999967E-2</v>
      </c>
      <c r="E210">
        <v>0.41124299999999947</v>
      </c>
    </row>
    <row r="211" spans="1:5" x14ac:dyDescent="0.4">
      <c r="A211">
        <v>1.4378622000000001</v>
      </c>
      <c r="B211">
        <v>-2.7254490000000002</v>
      </c>
      <c r="D211">
        <v>-2.4769249999999909E-2</v>
      </c>
      <c r="E211">
        <v>0.35911899999999941</v>
      </c>
    </row>
    <row r="212" spans="1:5" x14ac:dyDescent="0.4">
      <c r="A212">
        <v>1.4118412</v>
      </c>
      <c r="B212">
        <v>-2.7700699999999996</v>
      </c>
      <c r="D212">
        <v>-5.7295499999999999E-2</v>
      </c>
      <c r="E212">
        <v>0.30334275000000022</v>
      </c>
    </row>
    <row r="213" spans="1:5" x14ac:dyDescent="0.4">
      <c r="A213">
        <v>1.4319769999999998</v>
      </c>
      <c r="B213">
        <v>-2.8046835999999997</v>
      </c>
      <c r="D213">
        <v>-3.2125750000000231E-2</v>
      </c>
      <c r="E213">
        <v>0.26007575000000005</v>
      </c>
    </row>
    <row r="214" spans="1:5" x14ac:dyDescent="0.4">
      <c r="A214">
        <v>1.4319046</v>
      </c>
      <c r="B214">
        <v>-2.8400841999999997</v>
      </c>
      <c r="D214">
        <v>-3.2216250000000057E-2</v>
      </c>
      <c r="E214">
        <v>0.21582500000000004</v>
      </c>
    </row>
    <row r="215" spans="1:5" x14ac:dyDescent="0.4">
      <c r="A215">
        <v>1.4500206000000002</v>
      </c>
      <c r="B215">
        <v>-2.8512025999999997</v>
      </c>
      <c r="D215">
        <v>-9.5712499999997536E-3</v>
      </c>
      <c r="E215">
        <v>0.20192700000000008</v>
      </c>
    </row>
    <row r="216" spans="1:5" x14ac:dyDescent="0.4">
      <c r="A216">
        <v>1.4701063999999999</v>
      </c>
      <c r="B216">
        <v>-2.8317970000000003</v>
      </c>
      <c r="D216">
        <v>1.5535999999999883E-2</v>
      </c>
      <c r="E216">
        <v>0.22618399999999927</v>
      </c>
    </row>
    <row r="217" spans="1:5" x14ac:dyDescent="0.4">
      <c r="A217">
        <v>1.4588423999999998</v>
      </c>
      <c r="B217">
        <v>-2.8414902</v>
      </c>
      <c r="D217">
        <v>1.4559999999996798E-3</v>
      </c>
      <c r="E217">
        <v>0.21406749999999974</v>
      </c>
    </row>
    <row r="218" spans="1:5" x14ac:dyDescent="0.4">
      <c r="A218">
        <v>1.4819255999999998</v>
      </c>
      <c r="B218">
        <v>-2.8319036000000004</v>
      </c>
      <c r="D218">
        <v>3.0309999999999782E-2</v>
      </c>
      <c r="E218">
        <v>0.22605074999999919</v>
      </c>
    </row>
    <row r="219" spans="1:5" x14ac:dyDescent="0.4">
      <c r="A219">
        <v>1.5115805999999998</v>
      </c>
      <c r="B219">
        <v>-2.8145116000000003</v>
      </c>
      <c r="D219">
        <v>6.7378749999999765E-2</v>
      </c>
      <c r="E219">
        <v>0.24779074999999928</v>
      </c>
    </row>
    <row r="220" spans="1:5" x14ac:dyDescent="0.4">
      <c r="A220">
        <v>1.5522848</v>
      </c>
      <c r="B220">
        <v>-2.8031680000000003</v>
      </c>
      <c r="D220">
        <v>0.118259</v>
      </c>
      <c r="E220">
        <v>0.26197024999999929</v>
      </c>
    </row>
    <row r="221" spans="1:5" x14ac:dyDescent="0.4">
      <c r="A221">
        <v>1.5463174</v>
      </c>
      <c r="B221">
        <v>-2.7712773999999998</v>
      </c>
      <c r="D221">
        <v>0.11079974999999992</v>
      </c>
      <c r="E221">
        <v>0.30183349999999998</v>
      </c>
    </row>
    <row r="222" spans="1:5" x14ac:dyDescent="0.4">
      <c r="A222">
        <v>1.5384856</v>
      </c>
      <c r="B222">
        <v>-2.7527598000000002</v>
      </c>
      <c r="D222">
        <v>0.10100999999999999</v>
      </c>
      <c r="E222">
        <v>0.32498049999999945</v>
      </c>
    </row>
    <row r="223" spans="1:5" x14ac:dyDescent="0.4">
      <c r="A223">
        <v>1.5316046000000001</v>
      </c>
      <c r="B223">
        <v>-2.7402456000000002</v>
      </c>
      <c r="D223">
        <v>9.2408750000000095E-2</v>
      </c>
      <c r="E223">
        <v>0.34062324999999949</v>
      </c>
    </row>
    <row r="224" spans="1:5" x14ac:dyDescent="0.4">
      <c r="A224">
        <v>1.5781727999999999</v>
      </c>
      <c r="B224">
        <v>-2.7173500000000002</v>
      </c>
      <c r="D224">
        <v>0.15061899999999989</v>
      </c>
      <c r="E224">
        <v>0.36924274999999951</v>
      </c>
    </row>
    <row r="225" spans="1:5" x14ac:dyDescent="0.4">
      <c r="A225">
        <v>1.5791177999999999</v>
      </c>
      <c r="B225">
        <v>-2.6994608000000002</v>
      </c>
      <c r="D225">
        <v>0.15180024999999986</v>
      </c>
      <c r="E225">
        <v>0.39160424999999943</v>
      </c>
    </row>
    <row r="226" spans="1:5" x14ac:dyDescent="0.4">
      <c r="A226">
        <v>1.6002307999999998</v>
      </c>
      <c r="B226">
        <v>-2.7059202</v>
      </c>
      <c r="D226">
        <v>0.17819149999999978</v>
      </c>
      <c r="E226">
        <v>0.3835299999999997</v>
      </c>
    </row>
    <row r="227" spans="1:5" x14ac:dyDescent="0.4">
      <c r="A227">
        <v>1.6319942000000001</v>
      </c>
      <c r="B227">
        <v>-2.7156671999999999</v>
      </c>
      <c r="D227">
        <v>0.21789575000000005</v>
      </c>
      <c r="E227">
        <v>0.37134624999999977</v>
      </c>
    </row>
    <row r="228" spans="1:5" x14ac:dyDescent="0.4">
      <c r="A228">
        <v>1.6483671999999998</v>
      </c>
      <c r="B228">
        <v>-2.7159513999999993</v>
      </c>
      <c r="D228">
        <v>0.23836199999999974</v>
      </c>
      <c r="E228">
        <v>0.37099100000000051</v>
      </c>
    </row>
    <row r="229" spans="1:5" x14ac:dyDescent="0.4">
      <c r="A229">
        <v>1.6806758000000002</v>
      </c>
      <c r="B229">
        <v>-2.7152438000000005</v>
      </c>
      <c r="D229">
        <v>0.27874775000000018</v>
      </c>
      <c r="E229">
        <v>0.37187549999999903</v>
      </c>
    </row>
    <row r="230" spans="1:5" x14ac:dyDescent="0.4">
      <c r="A230">
        <v>1.7043921999999998</v>
      </c>
      <c r="B230">
        <v>-2.7131841999999997</v>
      </c>
      <c r="D230">
        <v>0.30839324999999973</v>
      </c>
      <c r="E230">
        <v>0.37445000000000006</v>
      </c>
    </row>
    <row r="231" spans="1:5" x14ac:dyDescent="0.4">
      <c r="A231">
        <v>1.7296136</v>
      </c>
      <c r="B231">
        <v>-2.6749921999999997</v>
      </c>
      <c r="D231">
        <v>0.33991999999999994</v>
      </c>
      <c r="E231">
        <v>0.42219000000000007</v>
      </c>
    </row>
    <row r="232" spans="1:5" x14ac:dyDescent="0.4">
      <c r="A232">
        <v>1.7598116000000001</v>
      </c>
      <c r="B232">
        <v>-2.6681283999999996</v>
      </c>
      <c r="D232">
        <v>0.37766750000000016</v>
      </c>
      <c r="E232">
        <v>0.43076975000000017</v>
      </c>
    </row>
    <row r="233" spans="1:5" x14ac:dyDescent="0.4">
      <c r="A233">
        <v>1.7696311999999998</v>
      </c>
      <c r="B233">
        <v>-2.6571388000000002</v>
      </c>
      <c r="D233">
        <v>0.38994199999999979</v>
      </c>
      <c r="E233">
        <v>0.4445067499999994</v>
      </c>
    </row>
    <row r="234" spans="1:5" x14ac:dyDescent="0.4">
      <c r="A234">
        <v>1.8122259999999997</v>
      </c>
      <c r="B234">
        <v>-2.6386790000000002</v>
      </c>
      <c r="D234">
        <v>0.44318549999999957</v>
      </c>
      <c r="E234">
        <v>0.46758149999999943</v>
      </c>
    </row>
    <row r="235" spans="1:5" x14ac:dyDescent="0.4">
      <c r="A235">
        <v>1.8257889999999999</v>
      </c>
      <c r="B235">
        <v>-2.6452469999999999</v>
      </c>
      <c r="D235">
        <v>0.46013924999999983</v>
      </c>
      <c r="E235">
        <v>0.45937149999999982</v>
      </c>
    </row>
    <row r="236" spans="1:5" x14ac:dyDescent="0.4">
      <c r="A236">
        <v>1.8331769999999998</v>
      </c>
      <c r="B236">
        <v>-2.6278005999999996</v>
      </c>
      <c r="D236">
        <v>0.46937424999999977</v>
      </c>
      <c r="E236">
        <v>0.4811795000000002</v>
      </c>
    </row>
    <row r="237" spans="1:5" x14ac:dyDescent="0.4">
      <c r="A237">
        <v>1.8392443999999997</v>
      </c>
      <c r="B237">
        <v>-2.6251891999999999</v>
      </c>
      <c r="D237">
        <v>0.47695849999999956</v>
      </c>
      <c r="E237">
        <v>0.48444374999999984</v>
      </c>
    </row>
    <row r="238" spans="1:5" x14ac:dyDescent="0.4">
      <c r="A238">
        <v>1.8322348000000002</v>
      </c>
      <c r="B238">
        <v>-2.6019052</v>
      </c>
      <c r="D238">
        <v>0.46819650000000018</v>
      </c>
      <c r="E238">
        <v>0.51354874999999967</v>
      </c>
    </row>
    <row r="239" spans="1:5" x14ac:dyDescent="0.4">
      <c r="A239">
        <v>1.8646878</v>
      </c>
      <c r="B239">
        <v>-2.5946818</v>
      </c>
      <c r="D239">
        <v>0.50876275000000004</v>
      </c>
      <c r="E239">
        <v>0.52257799999999965</v>
      </c>
    </row>
    <row r="240" spans="1:5" x14ac:dyDescent="0.4">
      <c r="A240">
        <v>1.9545698000000002</v>
      </c>
      <c r="B240">
        <v>-2.5746441999999998</v>
      </c>
      <c r="D240">
        <v>0.62111525000000034</v>
      </c>
      <c r="E240">
        <v>0.54762499999999992</v>
      </c>
    </row>
    <row r="241" spans="1:5" x14ac:dyDescent="0.4">
      <c r="A241">
        <v>2.0592725999999999</v>
      </c>
      <c r="B241">
        <v>-2.5495438000000004</v>
      </c>
      <c r="D241">
        <v>0.75199374999999979</v>
      </c>
      <c r="E241">
        <v>0.57900049999999925</v>
      </c>
    </row>
    <row r="242" spans="1:5" x14ac:dyDescent="0.4">
      <c r="A242">
        <v>2.1040795999999999</v>
      </c>
      <c r="B242">
        <v>-2.5441493999999998</v>
      </c>
      <c r="D242">
        <v>0.80800249999999996</v>
      </c>
      <c r="E242">
        <v>0.58574349999999997</v>
      </c>
    </row>
    <row r="243" spans="1:5" x14ac:dyDescent="0.4">
      <c r="A243">
        <v>2.148326</v>
      </c>
      <c r="B243">
        <v>-2.5364528000000002</v>
      </c>
      <c r="D243">
        <v>0.86331049999999987</v>
      </c>
      <c r="E243">
        <v>0.59536424999999948</v>
      </c>
    </row>
    <row r="244" spans="1:5" x14ac:dyDescent="0.4">
      <c r="A244">
        <v>2.0990893999999996</v>
      </c>
      <c r="B244">
        <v>-2.5529652</v>
      </c>
      <c r="D244">
        <v>0.80176474999999936</v>
      </c>
      <c r="E244">
        <v>0.57472374999999964</v>
      </c>
    </row>
    <row r="245" spans="1:5" x14ac:dyDescent="0.4">
      <c r="A245">
        <v>2.1049584000000001</v>
      </c>
      <c r="B245">
        <v>-2.5587220000000004</v>
      </c>
      <c r="D245">
        <v>0.80910100000000007</v>
      </c>
      <c r="E245">
        <v>0.56752774999999922</v>
      </c>
    </row>
    <row r="246" spans="1:5" x14ac:dyDescent="0.4">
      <c r="A246">
        <v>2.0603553999999997</v>
      </c>
      <c r="B246">
        <v>-2.5575312000000001</v>
      </c>
      <c r="D246">
        <v>0.75334724999999958</v>
      </c>
      <c r="E246">
        <v>0.56901624999999956</v>
      </c>
    </row>
    <row r="247" spans="1:5" x14ac:dyDescent="0.4">
      <c r="A247">
        <v>2.0149344</v>
      </c>
      <c r="B247">
        <v>-2.5653382000000002</v>
      </c>
      <c r="D247">
        <v>0.69657100000000005</v>
      </c>
      <c r="E247">
        <v>0.55925749999999941</v>
      </c>
    </row>
    <row r="248" spans="1:5" x14ac:dyDescent="0.4">
      <c r="A248">
        <v>1.9831943999999999</v>
      </c>
      <c r="B248">
        <v>-2.5403096000000001</v>
      </c>
      <c r="D248">
        <v>0.65689599999999992</v>
      </c>
      <c r="E248">
        <v>0.59054324999999963</v>
      </c>
    </row>
    <row r="249" spans="1:5" x14ac:dyDescent="0.4">
      <c r="A249">
        <v>1.9171488000000001</v>
      </c>
      <c r="B249">
        <v>-2.524702</v>
      </c>
      <c r="D249">
        <v>0.57433900000000015</v>
      </c>
      <c r="E249">
        <v>0.6100527499999997</v>
      </c>
    </row>
    <row r="250" spans="1:5" x14ac:dyDescent="0.4">
      <c r="A250">
        <v>1.8685398</v>
      </c>
      <c r="B250">
        <v>-2.5136267999999999</v>
      </c>
      <c r="D250">
        <v>0.51357774999999994</v>
      </c>
      <c r="E250">
        <v>0.62389674999999978</v>
      </c>
    </row>
    <row r="251" spans="1:5" x14ac:dyDescent="0.4">
      <c r="A251">
        <v>1.8079242</v>
      </c>
      <c r="B251">
        <v>-2.5191159999999999</v>
      </c>
      <c r="D251">
        <v>0.43780824999999995</v>
      </c>
      <c r="E251">
        <v>0.61703524999999981</v>
      </c>
    </row>
    <row r="252" spans="1:5" x14ac:dyDescent="0.4">
      <c r="A252">
        <v>1.8242195999999999</v>
      </c>
      <c r="B252">
        <v>-2.5430113999999997</v>
      </c>
      <c r="D252">
        <v>0.4581774999999999</v>
      </c>
      <c r="E252">
        <v>0.58716600000000008</v>
      </c>
    </row>
    <row r="253" spans="1:5" x14ac:dyDescent="0.4">
      <c r="A253">
        <v>1.7986262</v>
      </c>
      <c r="B253">
        <v>-2.5497039999999997</v>
      </c>
      <c r="D253">
        <v>0.42618574999999992</v>
      </c>
      <c r="E253">
        <v>0.57880025000000002</v>
      </c>
    </row>
    <row r="254" spans="1:5" x14ac:dyDescent="0.4">
      <c r="A254">
        <v>1.8042552000000001</v>
      </c>
      <c r="B254">
        <v>-2.5653098000000005</v>
      </c>
      <c r="D254">
        <v>0.43322200000000005</v>
      </c>
      <c r="E254">
        <v>0.55929299999999904</v>
      </c>
    </row>
    <row r="255" spans="1:5" x14ac:dyDescent="0.4">
      <c r="A255">
        <v>1.7703873999999999</v>
      </c>
      <c r="B255">
        <v>-2.5770770000000001</v>
      </c>
      <c r="D255">
        <v>0.39088724999999991</v>
      </c>
      <c r="E255">
        <v>0.54458399999999962</v>
      </c>
    </row>
    <row r="256" spans="1:5" x14ac:dyDescent="0.4">
      <c r="A256">
        <v>1.7623960000000001</v>
      </c>
      <c r="B256">
        <v>-2.5563156</v>
      </c>
      <c r="D256">
        <v>0.38089800000000007</v>
      </c>
      <c r="E256">
        <v>0.57053574999999968</v>
      </c>
    </row>
    <row r="257" spans="1:5" x14ac:dyDescent="0.4">
      <c r="A257">
        <v>1.7254854000000002</v>
      </c>
      <c r="B257">
        <v>-2.5665152000000004</v>
      </c>
      <c r="D257">
        <v>0.33475975000000019</v>
      </c>
      <c r="E257">
        <v>0.55778624999999915</v>
      </c>
    </row>
    <row r="258" spans="1:5" x14ac:dyDescent="0.4">
      <c r="A258">
        <v>1.6949966000000001</v>
      </c>
      <c r="B258">
        <v>-2.5296531999999998</v>
      </c>
      <c r="D258">
        <v>0.29664875000000007</v>
      </c>
      <c r="E258">
        <v>0.60386374999999992</v>
      </c>
    </row>
    <row r="259" spans="1:5" x14ac:dyDescent="0.4">
      <c r="A259">
        <v>1.6588965999999998</v>
      </c>
      <c r="B259">
        <v>-2.5391821999999999</v>
      </c>
      <c r="D259">
        <v>0.25152374999999977</v>
      </c>
      <c r="E259">
        <v>0.59195249999999977</v>
      </c>
    </row>
    <row r="260" spans="1:5" x14ac:dyDescent="0.4">
      <c r="A260">
        <v>1.6143795999999999</v>
      </c>
      <c r="B260">
        <v>-2.5093024000000002</v>
      </c>
      <c r="D260">
        <v>0.19587749999999987</v>
      </c>
      <c r="E260">
        <v>0.62930224999999951</v>
      </c>
    </row>
    <row r="261" spans="1:5" x14ac:dyDescent="0.4">
      <c r="A261">
        <v>1.5943449999999999</v>
      </c>
      <c r="B261">
        <v>-2.5192684000000001</v>
      </c>
      <c r="D261">
        <v>0.17083424999999985</v>
      </c>
      <c r="E261">
        <v>0.61684474999999961</v>
      </c>
    </row>
    <row r="262" spans="1:5" x14ac:dyDescent="0.4">
      <c r="A262">
        <v>1.6584897999999999</v>
      </c>
      <c r="B262">
        <v>-2.5172047999999996</v>
      </c>
      <c r="D262">
        <v>0.25101524999999986</v>
      </c>
      <c r="E262">
        <v>0.61942425000000023</v>
      </c>
    </row>
    <row r="263" spans="1:5" x14ac:dyDescent="0.4">
      <c r="A263">
        <v>1.6621818000000002</v>
      </c>
      <c r="B263">
        <v>-2.5014264000000002</v>
      </c>
      <c r="D263">
        <v>0.25563025000000017</v>
      </c>
      <c r="E263">
        <v>0.6391472499999995</v>
      </c>
    </row>
    <row r="264" spans="1:5" x14ac:dyDescent="0.4">
      <c r="A264">
        <v>1.6937899999999999</v>
      </c>
      <c r="B264">
        <v>-2.4992483999999999</v>
      </c>
      <c r="D264">
        <v>0.29514049999999986</v>
      </c>
      <c r="E264">
        <v>0.64186974999999979</v>
      </c>
    </row>
    <row r="265" spans="1:5" x14ac:dyDescent="0.4">
      <c r="A265">
        <v>1.7336402000000004</v>
      </c>
      <c r="B265">
        <v>-2.4784188</v>
      </c>
      <c r="D265">
        <v>0.34495325000000049</v>
      </c>
      <c r="E265">
        <v>0.66790674999999966</v>
      </c>
    </row>
    <row r="266" spans="1:5" x14ac:dyDescent="0.4">
      <c r="A266">
        <v>1.740775</v>
      </c>
      <c r="B266">
        <v>-2.4700192000000003</v>
      </c>
      <c r="D266">
        <v>0.35387174999999993</v>
      </c>
      <c r="E266">
        <v>0.67840624999999932</v>
      </c>
    </row>
    <row r="267" spans="1:5" x14ac:dyDescent="0.4">
      <c r="A267">
        <v>1.7553350000000001</v>
      </c>
      <c r="B267">
        <v>-2.4802127999999999</v>
      </c>
      <c r="D267">
        <v>0.37207175000000009</v>
      </c>
      <c r="E267">
        <v>0.66566424999999985</v>
      </c>
    </row>
    <row r="268" spans="1:5" x14ac:dyDescent="0.4">
      <c r="A268">
        <v>1.7917668</v>
      </c>
      <c r="B268">
        <v>-2.4707227999999999</v>
      </c>
      <c r="D268">
        <v>0.41761149999999997</v>
      </c>
      <c r="E268">
        <v>0.67752674999999984</v>
      </c>
    </row>
    <row r="269" spans="1:5" x14ac:dyDescent="0.4">
      <c r="A269">
        <v>1.776602</v>
      </c>
      <c r="B269">
        <v>-2.4848368000000001</v>
      </c>
      <c r="D269">
        <v>0.3986555</v>
      </c>
      <c r="E269">
        <v>0.65988424999999962</v>
      </c>
    </row>
    <row r="270" spans="1:5" x14ac:dyDescent="0.4">
      <c r="A270">
        <v>1.7488520000000001</v>
      </c>
      <c r="B270">
        <v>-2.4895432</v>
      </c>
      <c r="D270">
        <v>0.36396800000000007</v>
      </c>
      <c r="E270">
        <v>0.65400124999999976</v>
      </c>
    </row>
    <row r="271" spans="1:5" x14ac:dyDescent="0.4">
      <c r="A271">
        <v>1.724585</v>
      </c>
      <c r="B271">
        <v>-2.5072372000000001</v>
      </c>
      <c r="D271">
        <v>0.33363425000000002</v>
      </c>
      <c r="E271">
        <v>0.63188374999999963</v>
      </c>
    </row>
    <row r="272" spans="1:5" x14ac:dyDescent="0.4">
      <c r="A272">
        <v>1.6996562000000002</v>
      </c>
      <c r="B272">
        <v>-2.5015678000000001</v>
      </c>
      <c r="D272">
        <v>0.30247325000000019</v>
      </c>
      <c r="E272">
        <v>0.63897049999999955</v>
      </c>
    </row>
    <row r="273" spans="1:5" x14ac:dyDescent="0.4">
      <c r="A273">
        <v>1.6703996000000001</v>
      </c>
      <c r="B273">
        <v>-2.4982244000000002</v>
      </c>
      <c r="D273">
        <v>0.2659025000000001</v>
      </c>
      <c r="E273">
        <v>0.64314974999999941</v>
      </c>
    </row>
    <row r="274" spans="1:5" x14ac:dyDescent="0.4">
      <c r="A274">
        <v>1.6385704000000001</v>
      </c>
      <c r="B274">
        <v>-2.4959169999999999</v>
      </c>
      <c r="D274">
        <v>0.22611600000000009</v>
      </c>
      <c r="E274">
        <v>0.64603399999999978</v>
      </c>
    </row>
    <row r="275" spans="1:5" x14ac:dyDescent="0.4">
      <c r="A275">
        <v>1.6435340000000001</v>
      </c>
      <c r="B275">
        <v>-2.4335672000000002</v>
      </c>
      <c r="D275">
        <v>0.23232050000000004</v>
      </c>
      <c r="E275">
        <v>0.72397124999999951</v>
      </c>
    </row>
    <row r="276" spans="1:5" x14ac:dyDescent="0.4">
      <c r="A276">
        <v>1.6485565999999998</v>
      </c>
      <c r="B276">
        <v>-2.3880328000000004</v>
      </c>
      <c r="D276">
        <v>0.23859874999999975</v>
      </c>
      <c r="E276">
        <v>0.7808892499999992</v>
      </c>
    </row>
    <row r="277" spans="1:5" x14ac:dyDescent="0.4">
      <c r="A277">
        <v>1.6630277999999996</v>
      </c>
      <c r="B277">
        <v>-2.3291627999999998</v>
      </c>
      <c r="D277">
        <v>0.25668774999999949</v>
      </c>
      <c r="E277">
        <v>0.85447675000000001</v>
      </c>
    </row>
    <row r="278" spans="1:5" x14ac:dyDescent="0.4">
      <c r="A278">
        <v>1.6839012</v>
      </c>
      <c r="B278">
        <v>-2.2871160000000001</v>
      </c>
      <c r="D278">
        <v>0.28277949999999996</v>
      </c>
      <c r="E278">
        <v>0.90703524999999952</v>
      </c>
    </row>
    <row r="279" spans="1:5" x14ac:dyDescent="0.4">
      <c r="A279">
        <v>1.7162022000000001</v>
      </c>
      <c r="B279">
        <v>-2.2711779999999999</v>
      </c>
      <c r="D279">
        <v>0.32315575000000013</v>
      </c>
      <c r="E279">
        <v>0.9269577499999998</v>
      </c>
    </row>
    <row r="280" spans="1:5" x14ac:dyDescent="0.4">
      <c r="A280">
        <v>1.7090561999999998</v>
      </c>
      <c r="B280">
        <v>-2.2469005999999996</v>
      </c>
      <c r="D280">
        <v>0.31422324999999973</v>
      </c>
      <c r="E280">
        <v>0.95730450000000022</v>
      </c>
    </row>
    <row r="281" spans="1:5" x14ac:dyDescent="0.4">
      <c r="A281">
        <v>1.7250017999999998</v>
      </c>
      <c r="B281">
        <v>-2.2575574</v>
      </c>
      <c r="D281">
        <v>0.33415524999999974</v>
      </c>
      <c r="E281">
        <v>0.94398349999999964</v>
      </c>
    </row>
    <row r="282" spans="1:5" x14ac:dyDescent="0.4">
      <c r="A282">
        <v>1.7131997999999999</v>
      </c>
      <c r="B282">
        <v>-2.2580667999999999</v>
      </c>
      <c r="D282">
        <v>0.3194027499999999</v>
      </c>
      <c r="E282">
        <v>0.94334674999999979</v>
      </c>
    </row>
    <row r="283" spans="1:5" x14ac:dyDescent="0.4">
      <c r="A283">
        <v>1.6592891999999999</v>
      </c>
      <c r="B283">
        <v>-2.2415416000000006</v>
      </c>
      <c r="D283">
        <v>0.25201449999999986</v>
      </c>
      <c r="E283">
        <v>0.96400324999999898</v>
      </c>
    </row>
    <row r="284" spans="1:5" x14ac:dyDescent="0.4">
      <c r="A284">
        <v>1.5931960000000001</v>
      </c>
      <c r="B284">
        <v>-2.2498118000000003</v>
      </c>
      <c r="D284">
        <v>0.16939800000000005</v>
      </c>
      <c r="E284">
        <v>0.95366549999999939</v>
      </c>
    </row>
    <row r="285" spans="1:5" x14ac:dyDescent="0.4">
      <c r="A285">
        <v>1.5807848000000002</v>
      </c>
      <c r="B285">
        <v>-2.2388613999999998</v>
      </c>
      <c r="D285">
        <v>0.15388400000000024</v>
      </c>
      <c r="E285">
        <v>0.96735349999999998</v>
      </c>
    </row>
    <row r="286" spans="1:5" x14ac:dyDescent="0.4">
      <c r="A286">
        <v>1.5476171999999999</v>
      </c>
      <c r="B286">
        <v>-2.2503266000000002</v>
      </c>
      <c r="D286">
        <v>0.11242449999999987</v>
      </c>
      <c r="E286">
        <v>0.95302199999999948</v>
      </c>
    </row>
    <row r="287" spans="1:5" x14ac:dyDescent="0.4">
      <c r="A287">
        <v>1.5583275999999997</v>
      </c>
      <c r="B287">
        <v>-2.2272888000000002</v>
      </c>
      <c r="D287">
        <v>0.12581249999999961</v>
      </c>
      <c r="E287">
        <v>0.98181924999999948</v>
      </c>
    </row>
    <row r="288" spans="1:5" x14ac:dyDescent="0.4">
      <c r="A288">
        <v>1.5951066</v>
      </c>
      <c r="B288">
        <v>-2.1589389999999997</v>
      </c>
      <c r="D288">
        <v>0.17178625000000003</v>
      </c>
      <c r="E288">
        <v>1.0672565000000001</v>
      </c>
    </row>
    <row r="289" spans="1:5" x14ac:dyDescent="0.4">
      <c r="A289">
        <v>1.5954191999999998</v>
      </c>
      <c r="B289">
        <v>-2.0904593999999999</v>
      </c>
      <c r="D289">
        <v>0.17217699999999975</v>
      </c>
      <c r="E289">
        <v>1.1528559999999999</v>
      </c>
    </row>
    <row r="290" spans="1:5" x14ac:dyDescent="0.4">
      <c r="A290">
        <v>1.5992835999999999</v>
      </c>
      <c r="B290">
        <v>-2.0490673999999998</v>
      </c>
      <c r="D290">
        <v>0.17700749999999987</v>
      </c>
      <c r="E290">
        <v>1.204596</v>
      </c>
    </row>
    <row r="291" spans="1:5" x14ac:dyDescent="0.4">
      <c r="A291">
        <v>1.5623390000000001</v>
      </c>
      <c r="B291">
        <v>-2.0667976000000001</v>
      </c>
      <c r="D291">
        <v>0.13082675000000016</v>
      </c>
      <c r="E291">
        <v>1.1824332499999994</v>
      </c>
    </row>
    <row r="292" spans="1:5" x14ac:dyDescent="0.4">
      <c r="A292">
        <v>1.5521103999999999</v>
      </c>
      <c r="B292">
        <v>-2.0598627999999999</v>
      </c>
      <c r="D292">
        <v>0.11804099999999984</v>
      </c>
      <c r="E292">
        <v>1.1911017499999998</v>
      </c>
    </row>
    <row r="293" spans="1:5" x14ac:dyDescent="0.4">
      <c r="A293">
        <v>1.5522282000000001</v>
      </c>
      <c r="B293">
        <v>-2.0541499999999999</v>
      </c>
      <c r="D293">
        <v>0.11818825000000005</v>
      </c>
      <c r="E293">
        <v>1.1982427499999999</v>
      </c>
    </row>
    <row r="294" spans="1:5" x14ac:dyDescent="0.4">
      <c r="A294">
        <v>1.5203663999999999</v>
      </c>
      <c r="B294">
        <v>-2.0724013999999999</v>
      </c>
      <c r="D294">
        <v>7.8360999999999847E-2</v>
      </c>
      <c r="E294">
        <v>1.1754284999999998</v>
      </c>
    </row>
    <row r="295" spans="1:5" x14ac:dyDescent="0.4">
      <c r="A295">
        <v>1.5238144000000002</v>
      </c>
      <c r="B295">
        <v>-2.0666898000000002</v>
      </c>
      <c r="D295">
        <v>8.2671000000000272E-2</v>
      </c>
      <c r="E295">
        <v>1.1825679999999994</v>
      </c>
    </row>
    <row r="296" spans="1:5" x14ac:dyDescent="0.4">
      <c r="A296">
        <v>1.4978940000000001</v>
      </c>
      <c r="B296">
        <v>-2.0919452000000001</v>
      </c>
      <c r="D296">
        <v>5.0270500000000051E-2</v>
      </c>
      <c r="E296">
        <v>1.1509987499999996</v>
      </c>
    </row>
    <row r="297" spans="1:5" x14ac:dyDescent="0.4">
      <c r="A297">
        <v>1.4819806</v>
      </c>
      <c r="B297">
        <v>-2.0616666000000001</v>
      </c>
      <c r="D297">
        <v>3.0378749999999954E-2</v>
      </c>
      <c r="E297">
        <v>1.1888469999999995</v>
      </c>
    </row>
    <row r="298" spans="1:5" x14ac:dyDescent="0.4">
      <c r="A298">
        <v>1.4530781999999998</v>
      </c>
      <c r="B298">
        <v>-2.0454328000000004</v>
      </c>
      <c r="D298">
        <v>-5.7492500000003166E-3</v>
      </c>
      <c r="E298">
        <v>1.2091392499999993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9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1.8227216000000002</v>
      </c>
      <c r="B2">
        <v>-3.6139526000000002</v>
      </c>
      <c r="D2">
        <v>0</v>
      </c>
      <c r="E2">
        <v>0</v>
      </c>
      <c r="G2">
        <v>31.574895917377869</v>
      </c>
    </row>
    <row r="3" spans="1:7" x14ac:dyDescent="0.4">
      <c r="A3">
        <v>1.8409773999999999</v>
      </c>
      <c r="B3">
        <v>-3.5895564000000002</v>
      </c>
      <c r="D3">
        <v>2.2819749999999639E-2</v>
      </c>
      <c r="E3">
        <v>3.0495249999999974E-2</v>
      </c>
    </row>
    <row r="4" spans="1:7" x14ac:dyDescent="0.4">
      <c r="A4">
        <v>1.8288084000000002</v>
      </c>
      <c r="B4">
        <v>-3.5769422</v>
      </c>
      <c r="D4">
        <v>7.6085000000000735E-3</v>
      </c>
      <c r="E4">
        <v>4.6263000000000276E-2</v>
      </c>
    </row>
    <row r="5" spans="1:7" x14ac:dyDescent="0.4">
      <c r="A5">
        <v>1.8130046</v>
      </c>
      <c r="B5">
        <v>-3.5840024000000001</v>
      </c>
      <c r="D5">
        <v>-1.2146250000000247E-2</v>
      </c>
      <c r="E5">
        <v>3.7437750000000047E-2</v>
      </c>
    </row>
    <row r="6" spans="1:7" x14ac:dyDescent="0.4">
      <c r="A6">
        <v>1.8013835999999999</v>
      </c>
      <c r="B6">
        <v>-3.6063338000000003</v>
      </c>
      <c r="D6">
        <v>-2.6672500000000376E-2</v>
      </c>
      <c r="E6">
        <v>9.523499999999907E-3</v>
      </c>
    </row>
    <row r="7" spans="1:7" x14ac:dyDescent="0.4">
      <c r="A7">
        <v>1.7820458000000001</v>
      </c>
      <c r="B7">
        <v>-3.6109181999999995</v>
      </c>
      <c r="D7">
        <v>-5.084475000000005E-2</v>
      </c>
      <c r="E7">
        <v>3.7930000000008235E-3</v>
      </c>
    </row>
    <row r="8" spans="1:7" x14ac:dyDescent="0.4">
      <c r="A8">
        <v>1.7834806000000001</v>
      </c>
      <c r="B8">
        <v>-3.6343739999999998</v>
      </c>
      <c r="D8">
        <v>-4.9051250000000102E-2</v>
      </c>
      <c r="E8">
        <v>-2.5526749999999487E-2</v>
      </c>
    </row>
    <row r="9" spans="1:7" x14ac:dyDescent="0.4">
      <c r="A9">
        <v>1.7626248</v>
      </c>
      <c r="B9">
        <v>-3.6639663999999996</v>
      </c>
      <c r="D9">
        <v>-7.5121000000000215E-2</v>
      </c>
      <c r="E9">
        <v>-6.2517249999999303E-2</v>
      </c>
    </row>
    <row r="10" spans="1:7" x14ac:dyDescent="0.4">
      <c r="A10">
        <v>1.736205</v>
      </c>
      <c r="B10">
        <v>-3.6829397999999998</v>
      </c>
      <c r="D10">
        <v>-0.10814575000000021</v>
      </c>
      <c r="E10">
        <v>-8.6233999999999478E-2</v>
      </c>
    </row>
    <row r="11" spans="1:7" x14ac:dyDescent="0.4">
      <c r="A11">
        <v>1.7180328</v>
      </c>
      <c r="B11">
        <v>-3.7029383999999999</v>
      </c>
      <c r="D11">
        <v>-0.13086100000000017</v>
      </c>
      <c r="E11">
        <v>-0.11123224999999959</v>
      </c>
    </row>
    <row r="12" spans="1:7" x14ac:dyDescent="0.4">
      <c r="A12">
        <v>1.7296486000000002</v>
      </c>
      <c r="B12">
        <v>-3.6849364000000002</v>
      </c>
      <c r="D12">
        <v>-0.11634124999999995</v>
      </c>
      <c r="E12">
        <v>-8.8729750000000052E-2</v>
      </c>
    </row>
    <row r="13" spans="1:7" x14ac:dyDescent="0.4">
      <c r="A13">
        <v>1.7279626000000001</v>
      </c>
      <c r="B13">
        <v>-3.6950086</v>
      </c>
      <c r="D13">
        <v>-0.11844875000000005</v>
      </c>
      <c r="E13">
        <v>-0.10131999999999974</v>
      </c>
    </row>
    <row r="14" spans="1:7" x14ac:dyDescent="0.4">
      <c r="A14">
        <v>1.7300646</v>
      </c>
      <c r="B14">
        <v>-3.6418936000000004</v>
      </c>
      <c r="D14">
        <v>-0.11582125000000026</v>
      </c>
      <c r="E14">
        <v>-3.492625000000027E-2</v>
      </c>
    </row>
    <row r="15" spans="1:7" x14ac:dyDescent="0.4">
      <c r="A15">
        <v>1.7430452000000003</v>
      </c>
      <c r="B15">
        <v>-3.5928135999999995</v>
      </c>
      <c r="D15">
        <v>-9.9595499999999837E-2</v>
      </c>
      <c r="E15">
        <v>2.6423750000000856E-2</v>
      </c>
    </row>
    <row r="16" spans="1:7" x14ac:dyDescent="0.4">
      <c r="A16">
        <v>1.7670846</v>
      </c>
      <c r="B16">
        <v>-3.5607009999999994</v>
      </c>
      <c r="D16">
        <v>-6.9546250000000198E-2</v>
      </c>
      <c r="E16">
        <v>6.6564500000000915E-2</v>
      </c>
    </row>
    <row r="17" spans="1:5" x14ac:dyDescent="0.4">
      <c r="A17">
        <v>1.7707481999999999</v>
      </c>
      <c r="B17">
        <v>-3.5431649999999997</v>
      </c>
      <c r="D17">
        <v>-6.4966750000000351E-2</v>
      </c>
      <c r="E17">
        <v>8.8484500000000632E-2</v>
      </c>
    </row>
    <row r="18" spans="1:5" x14ac:dyDescent="0.4">
      <c r="A18">
        <v>1.7613492000000002</v>
      </c>
      <c r="B18">
        <v>-3.5656323999999997</v>
      </c>
      <c r="D18">
        <v>-7.6715499999999992E-2</v>
      </c>
      <c r="E18">
        <v>6.0400250000000599E-2</v>
      </c>
    </row>
    <row r="19" spans="1:5" x14ac:dyDescent="0.4">
      <c r="A19">
        <v>1.7717225999999999</v>
      </c>
      <c r="B19">
        <v>-3.5820111999999993</v>
      </c>
      <c r="D19">
        <v>-6.3748750000000298E-2</v>
      </c>
      <c r="E19">
        <v>3.9926750000001121E-2</v>
      </c>
    </row>
    <row r="20" spans="1:5" x14ac:dyDescent="0.4">
      <c r="A20">
        <v>1.7946572000000001</v>
      </c>
      <c r="B20">
        <v>-3.6327331999999997</v>
      </c>
      <c r="D20">
        <v>-3.5080500000000125E-2</v>
      </c>
      <c r="E20">
        <v>-2.3475749999999351E-2</v>
      </c>
    </row>
    <row r="21" spans="1:5" x14ac:dyDescent="0.4">
      <c r="A21">
        <v>1.7760495999999999</v>
      </c>
      <c r="B21">
        <v>-3.6569842000000001</v>
      </c>
      <c r="D21">
        <v>-5.8340000000000336E-2</v>
      </c>
      <c r="E21">
        <v>-5.3789499999999935E-2</v>
      </c>
    </row>
    <row r="22" spans="1:5" x14ac:dyDescent="0.4">
      <c r="A22">
        <v>1.7968972000000001</v>
      </c>
      <c r="B22">
        <v>-3.6600343999999998</v>
      </c>
      <c r="D22">
        <v>-3.2280500000000101E-2</v>
      </c>
      <c r="E22">
        <v>-5.7602249999999522E-2</v>
      </c>
    </row>
    <row r="23" spans="1:5" x14ac:dyDescent="0.4">
      <c r="A23">
        <v>1.8113762000000002</v>
      </c>
      <c r="B23">
        <v>-3.7088631999999997</v>
      </c>
      <c r="D23">
        <v>-1.4181749999999937E-2</v>
      </c>
      <c r="E23">
        <v>-0.11863824999999939</v>
      </c>
    </row>
    <row r="24" spans="1:5" x14ac:dyDescent="0.4">
      <c r="A24">
        <v>1.8510915999999997</v>
      </c>
      <c r="B24">
        <v>-3.7566314000000007</v>
      </c>
      <c r="D24">
        <v>3.5462499999999453E-2</v>
      </c>
      <c r="E24">
        <v>-0.17834850000000069</v>
      </c>
    </row>
    <row r="25" spans="1:5" x14ac:dyDescent="0.4">
      <c r="A25">
        <v>1.8579952000000002</v>
      </c>
      <c r="B25">
        <v>-3.8081825999999999</v>
      </c>
      <c r="D25">
        <v>4.409200000000002E-2</v>
      </c>
      <c r="E25">
        <v>-0.2427874999999996</v>
      </c>
    </row>
    <row r="26" spans="1:5" x14ac:dyDescent="0.4">
      <c r="A26">
        <v>1.8604711999999999</v>
      </c>
      <c r="B26">
        <v>-3.8274768000000003</v>
      </c>
      <c r="D26">
        <v>4.7186999999999646E-2</v>
      </c>
      <c r="E26">
        <v>-0.2669052500000002</v>
      </c>
    </row>
    <row r="27" spans="1:5" x14ac:dyDescent="0.4">
      <c r="A27">
        <v>1.8813574</v>
      </c>
      <c r="B27">
        <v>-3.8798891999999996</v>
      </c>
      <c r="D27">
        <v>7.3294749999999742E-2</v>
      </c>
      <c r="E27">
        <v>-0.33242074999999927</v>
      </c>
    </row>
    <row r="28" spans="1:5" x14ac:dyDescent="0.4">
      <c r="A28">
        <v>1.8881502000000001</v>
      </c>
      <c r="B28">
        <v>-3.9275522</v>
      </c>
      <c r="D28">
        <v>8.1785749999999935E-2</v>
      </c>
      <c r="E28">
        <v>-0.39199949999999983</v>
      </c>
    </row>
    <row r="29" spans="1:5" x14ac:dyDescent="0.4">
      <c r="A29">
        <v>1.8852207999999997</v>
      </c>
      <c r="B29">
        <v>-3.9914943999999997</v>
      </c>
      <c r="D29">
        <v>7.8123999999999416E-2</v>
      </c>
      <c r="E29">
        <v>-0.47192724999999935</v>
      </c>
    </row>
    <row r="30" spans="1:5" x14ac:dyDescent="0.4">
      <c r="A30">
        <v>1.8948453999999999</v>
      </c>
      <c r="B30">
        <v>-4.0278410000000004</v>
      </c>
      <c r="D30">
        <v>9.0154749999999673E-2</v>
      </c>
      <c r="E30">
        <v>-0.51736050000000033</v>
      </c>
    </row>
    <row r="31" spans="1:5" x14ac:dyDescent="0.4">
      <c r="A31">
        <v>1.9071542000000001</v>
      </c>
      <c r="B31">
        <v>-4.0260374000000008</v>
      </c>
      <c r="D31">
        <v>0.10554074999999996</v>
      </c>
      <c r="E31">
        <v>-0.51510600000000073</v>
      </c>
    </row>
    <row r="32" spans="1:5" x14ac:dyDescent="0.4">
      <c r="A32">
        <v>1.9178172</v>
      </c>
      <c r="B32">
        <v>-4.0480940000000007</v>
      </c>
      <c r="D32">
        <v>0.11886949999999979</v>
      </c>
      <c r="E32">
        <v>-0.54267675000000071</v>
      </c>
    </row>
    <row r="33" spans="1:5" x14ac:dyDescent="0.4">
      <c r="A33">
        <v>1.9162428000000002</v>
      </c>
      <c r="B33">
        <v>-4.0675410000000003</v>
      </c>
      <c r="D33">
        <v>0.1169015000000001</v>
      </c>
      <c r="E33">
        <v>-0.56698550000000014</v>
      </c>
    </row>
    <row r="34" spans="1:5" x14ac:dyDescent="0.4">
      <c r="A34">
        <v>1.9373611999999998</v>
      </c>
      <c r="B34">
        <v>-4.0708859999999998</v>
      </c>
      <c r="D34">
        <v>0.14329949999999952</v>
      </c>
      <c r="E34">
        <v>-0.5711667499999995</v>
      </c>
    </row>
    <row r="35" spans="1:5" x14ac:dyDescent="0.4">
      <c r="A35">
        <v>1.9573855999999998</v>
      </c>
      <c r="B35">
        <v>-4.0832533999999994</v>
      </c>
      <c r="D35">
        <v>0.16832999999999959</v>
      </c>
      <c r="E35">
        <v>-0.58662599999999898</v>
      </c>
    </row>
    <row r="36" spans="1:5" x14ac:dyDescent="0.4">
      <c r="A36">
        <v>1.9508261999999998</v>
      </c>
      <c r="B36">
        <v>-4.0536054000000004</v>
      </c>
      <c r="D36">
        <v>0.1601307499999996</v>
      </c>
      <c r="E36">
        <v>-0.54956600000000022</v>
      </c>
    </row>
    <row r="37" spans="1:5" x14ac:dyDescent="0.4">
      <c r="A37">
        <v>1.9399162000000001</v>
      </c>
      <c r="B37">
        <v>-4.0158674000000003</v>
      </c>
      <c r="D37">
        <v>0.14649324999999991</v>
      </c>
      <c r="E37">
        <v>-0.50239350000000016</v>
      </c>
    </row>
    <row r="38" spans="1:5" x14ac:dyDescent="0.4">
      <c r="A38">
        <v>1.9570315999999999</v>
      </c>
      <c r="B38">
        <v>-3.9559001999999999</v>
      </c>
      <c r="D38">
        <v>0.16788749999999963</v>
      </c>
      <c r="E38">
        <v>-0.42743449999999961</v>
      </c>
    </row>
    <row r="39" spans="1:5" x14ac:dyDescent="0.4">
      <c r="A39">
        <v>1.9365501999999999</v>
      </c>
      <c r="B39">
        <v>-3.8841033999999999</v>
      </c>
      <c r="D39">
        <v>0.14228574999999966</v>
      </c>
      <c r="E39">
        <v>-0.33768849999999961</v>
      </c>
    </row>
    <row r="40" spans="1:5" x14ac:dyDescent="0.4">
      <c r="A40">
        <v>1.9500330000000001</v>
      </c>
      <c r="B40">
        <v>-3.8330007999999998</v>
      </c>
      <c r="D40">
        <v>0.15913924999999995</v>
      </c>
      <c r="E40">
        <v>-0.27381024999999948</v>
      </c>
    </row>
    <row r="41" spans="1:5" x14ac:dyDescent="0.4">
      <c r="A41">
        <v>1.9597325999999999</v>
      </c>
      <c r="B41">
        <v>-3.7699598000000001</v>
      </c>
      <c r="D41">
        <v>0.17126374999999971</v>
      </c>
      <c r="E41">
        <v>-0.19500899999999988</v>
      </c>
    </row>
    <row r="42" spans="1:5" x14ac:dyDescent="0.4">
      <c r="A42">
        <v>1.9424166</v>
      </c>
      <c r="B42">
        <v>-3.7415849999999997</v>
      </c>
      <c r="D42">
        <v>0.14961874999999986</v>
      </c>
      <c r="E42">
        <v>-0.15954049999999942</v>
      </c>
    </row>
    <row r="43" spans="1:5" x14ac:dyDescent="0.4">
      <c r="A43">
        <v>1.942739</v>
      </c>
      <c r="B43">
        <v>-3.7271915999999998</v>
      </c>
      <c r="D43">
        <v>0.15002174999999979</v>
      </c>
      <c r="E43">
        <v>-0.14154874999999956</v>
      </c>
    </row>
    <row r="44" spans="1:5" x14ac:dyDescent="0.4">
      <c r="A44">
        <v>1.9308779999999999</v>
      </c>
      <c r="B44">
        <v>-3.7138016</v>
      </c>
      <c r="D44">
        <v>0.13519549999999964</v>
      </c>
      <c r="E44">
        <v>-0.12481124999999982</v>
      </c>
    </row>
    <row r="45" spans="1:5" x14ac:dyDescent="0.4">
      <c r="A45">
        <v>1.929738</v>
      </c>
      <c r="B45">
        <v>-3.7251281999999994</v>
      </c>
      <c r="D45">
        <v>0.13377049999999974</v>
      </c>
      <c r="E45">
        <v>-0.13896949999999908</v>
      </c>
    </row>
    <row r="46" spans="1:5" x14ac:dyDescent="0.4">
      <c r="A46">
        <v>1.9245564000000002</v>
      </c>
      <c r="B46">
        <v>-3.6999478000000003</v>
      </c>
      <c r="D46">
        <v>0.1272935</v>
      </c>
      <c r="E46">
        <v>-0.1074940000000002</v>
      </c>
    </row>
    <row r="47" spans="1:5" x14ac:dyDescent="0.4">
      <c r="A47">
        <v>1.9349467999999999</v>
      </c>
      <c r="B47">
        <v>-3.6976287999999995</v>
      </c>
      <c r="D47">
        <v>0.14028149999999961</v>
      </c>
      <c r="E47">
        <v>-0.10459524999999914</v>
      </c>
    </row>
    <row r="48" spans="1:5" x14ac:dyDescent="0.4">
      <c r="A48">
        <v>1.9195768000000002</v>
      </c>
      <c r="B48">
        <v>-3.6581606</v>
      </c>
      <c r="D48">
        <v>0.12106900000000004</v>
      </c>
      <c r="E48">
        <v>-5.5259999999999754E-2</v>
      </c>
    </row>
    <row r="49" spans="1:5" x14ac:dyDescent="0.4">
      <c r="A49">
        <v>1.9152487999999999</v>
      </c>
      <c r="B49">
        <v>-3.6085823999999995</v>
      </c>
      <c r="D49">
        <v>0.11565899999999962</v>
      </c>
      <c r="E49">
        <v>6.7127500000008222E-3</v>
      </c>
    </row>
    <row r="50" spans="1:5" x14ac:dyDescent="0.4">
      <c r="A50">
        <v>1.8803989999999999</v>
      </c>
      <c r="B50">
        <v>-3.5905553999999995</v>
      </c>
      <c r="D50">
        <v>7.209674999999971E-2</v>
      </c>
      <c r="E50">
        <v>2.9246500000000841E-2</v>
      </c>
    </row>
    <row r="51" spans="1:5" x14ac:dyDescent="0.4">
      <c r="A51">
        <v>1.8802596</v>
      </c>
      <c r="B51">
        <v>-3.5254592000000002</v>
      </c>
      <c r="D51">
        <v>7.1922499999999834E-2</v>
      </c>
      <c r="E51">
        <v>0.11061674999999993</v>
      </c>
    </row>
    <row r="52" spans="1:5" x14ac:dyDescent="0.4">
      <c r="A52">
        <v>1.8773725999999999</v>
      </c>
      <c r="B52">
        <v>-3.4548754000000002</v>
      </c>
      <c r="D52">
        <v>6.8313749999999729E-2</v>
      </c>
      <c r="E52">
        <v>0.19884650000000004</v>
      </c>
    </row>
    <row r="53" spans="1:5" x14ac:dyDescent="0.4">
      <c r="A53">
        <v>1.8876496</v>
      </c>
      <c r="B53">
        <v>-3.3809207999999997</v>
      </c>
      <c r="D53">
        <v>8.1159999999999843E-2</v>
      </c>
      <c r="E53">
        <v>0.29128975000000057</v>
      </c>
    </row>
    <row r="54" spans="1:5" x14ac:dyDescent="0.4">
      <c r="A54">
        <v>1.8619612000000001</v>
      </c>
      <c r="B54">
        <v>-3.3233870000000003</v>
      </c>
      <c r="D54">
        <v>4.9049499999999913E-2</v>
      </c>
      <c r="E54">
        <v>0.36320699999999984</v>
      </c>
    </row>
    <row r="55" spans="1:5" x14ac:dyDescent="0.4">
      <c r="A55">
        <v>1.8485395999999998</v>
      </c>
      <c r="B55">
        <v>-3.2802756000000004</v>
      </c>
      <c r="D55">
        <v>3.2272499999999593E-2</v>
      </c>
      <c r="E55">
        <v>0.41709624999999972</v>
      </c>
    </row>
    <row r="56" spans="1:5" x14ac:dyDescent="0.4">
      <c r="A56">
        <v>1.8727696000000003</v>
      </c>
      <c r="B56">
        <v>-3.2450428000000002</v>
      </c>
      <c r="D56">
        <v>6.2560000000000116E-2</v>
      </c>
      <c r="E56">
        <v>0.46113724999999994</v>
      </c>
    </row>
    <row r="57" spans="1:5" x14ac:dyDescent="0.4">
      <c r="A57">
        <v>1.8530059999999999</v>
      </c>
      <c r="B57">
        <v>-3.2216422000000002</v>
      </c>
      <c r="D57">
        <v>3.7855499999999709E-2</v>
      </c>
      <c r="E57">
        <v>0.49038799999999994</v>
      </c>
    </row>
    <row r="58" spans="1:5" x14ac:dyDescent="0.4">
      <c r="A58">
        <v>1.8628001999999999</v>
      </c>
      <c r="B58">
        <v>-3.1984082000000003</v>
      </c>
      <c r="D58">
        <v>5.0098249999999678E-2</v>
      </c>
      <c r="E58">
        <v>0.51943049999999991</v>
      </c>
    </row>
    <row r="59" spans="1:5" x14ac:dyDescent="0.4">
      <c r="A59">
        <v>1.8500802000000001</v>
      </c>
      <c r="B59">
        <v>-3.2061264</v>
      </c>
      <c r="D59">
        <v>3.4198249999999875E-2</v>
      </c>
      <c r="E59">
        <v>0.50978275000000017</v>
      </c>
    </row>
    <row r="60" spans="1:5" x14ac:dyDescent="0.4">
      <c r="A60">
        <v>1.8696956</v>
      </c>
      <c r="B60">
        <v>-3.2228573999999997</v>
      </c>
      <c r="D60">
        <v>5.8717499999999812E-2</v>
      </c>
      <c r="E60">
        <v>0.48886900000000066</v>
      </c>
    </row>
    <row r="61" spans="1:5" x14ac:dyDescent="0.4">
      <c r="A61">
        <v>1.8801794000000001</v>
      </c>
      <c r="B61">
        <v>-3.2172825999999999</v>
      </c>
      <c r="D61">
        <v>7.1822249999999865E-2</v>
      </c>
      <c r="E61">
        <v>0.49583750000000038</v>
      </c>
    </row>
    <row r="62" spans="1:5" x14ac:dyDescent="0.4">
      <c r="A62">
        <v>1.8868716000000003</v>
      </c>
      <c r="B62">
        <v>-3.2117193999999998</v>
      </c>
      <c r="D62">
        <v>8.0187500000000189E-2</v>
      </c>
      <c r="E62">
        <v>0.5027915000000005</v>
      </c>
    </row>
    <row r="63" spans="1:5" x14ac:dyDescent="0.4">
      <c r="A63">
        <v>1.8962429999999997</v>
      </c>
      <c r="B63">
        <v>-3.1949939999999999</v>
      </c>
      <c r="D63">
        <v>9.1901749999999394E-2</v>
      </c>
      <c r="E63">
        <v>0.52369825000000036</v>
      </c>
    </row>
    <row r="64" spans="1:5" x14ac:dyDescent="0.4">
      <c r="A64">
        <v>1.8966456</v>
      </c>
      <c r="B64">
        <v>-3.1253900000000003</v>
      </c>
      <c r="D64">
        <v>9.2404999999999848E-2</v>
      </c>
      <c r="E64">
        <v>0.61070324999999981</v>
      </c>
    </row>
    <row r="65" spans="1:5" x14ac:dyDescent="0.4">
      <c r="A65">
        <v>1.9166143999999998</v>
      </c>
      <c r="B65">
        <v>-3.0501448</v>
      </c>
      <c r="D65">
        <v>0.11736599999999958</v>
      </c>
      <c r="E65">
        <v>0.70475975000000024</v>
      </c>
    </row>
    <row r="66" spans="1:5" x14ac:dyDescent="0.4">
      <c r="A66">
        <v>1.9189988</v>
      </c>
      <c r="B66">
        <v>-2.9787066000000002</v>
      </c>
      <c r="D66">
        <v>0.1203464999999998</v>
      </c>
      <c r="E66">
        <v>0.79405749999999997</v>
      </c>
    </row>
    <row r="67" spans="1:5" x14ac:dyDescent="0.4">
      <c r="A67">
        <v>1.9207926</v>
      </c>
      <c r="B67">
        <v>-2.9541870000000001</v>
      </c>
      <c r="D67">
        <v>0.12258874999999975</v>
      </c>
      <c r="E67">
        <v>0.82470700000000008</v>
      </c>
    </row>
    <row r="68" spans="1:5" x14ac:dyDescent="0.4">
      <c r="A68">
        <v>1.93675</v>
      </c>
      <c r="B68">
        <v>-2.9823162000000001</v>
      </c>
      <c r="D68">
        <v>0.14253549999999976</v>
      </c>
      <c r="E68">
        <v>0.78954550000000012</v>
      </c>
    </row>
    <row r="69" spans="1:5" x14ac:dyDescent="0.4">
      <c r="A69">
        <v>1.9153054</v>
      </c>
      <c r="B69">
        <v>-3.0512442000000002</v>
      </c>
      <c r="D69">
        <v>0.11572974999999985</v>
      </c>
      <c r="E69">
        <v>0.7033855</v>
      </c>
    </row>
    <row r="70" spans="1:5" x14ac:dyDescent="0.4">
      <c r="A70">
        <v>1.8657222</v>
      </c>
      <c r="B70">
        <v>-3.1104721999999994</v>
      </c>
      <c r="D70">
        <v>5.3750749999999792E-2</v>
      </c>
      <c r="E70">
        <v>0.62935050000000103</v>
      </c>
    </row>
    <row r="71" spans="1:5" x14ac:dyDescent="0.4">
      <c r="A71">
        <v>1.8857691999999999</v>
      </c>
      <c r="B71">
        <v>-3.1501426000000001</v>
      </c>
      <c r="D71">
        <v>7.8809499999999699E-2</v>
      </c>
      <c r="E71">
        <v>0.57976250000000007</v>
      </c>
    </row>
    <row r="72" spans="1:5" x14ac:dyDescent="0.4">
      <c r="A72">
        <v>1.8543022</v>
      </c>
      <c r="B72">
        <v>-3.1612325999999999</v>
      </c>
      <c r="D72">
        <v>3.947574999999981E-2</v>
      </c>
      <c r="E72">
        <v>0.56590000000000029</v>
      </c>
    </row>
    <row r="73" spans="1:5" x14ac:dyDescent="0.4">
      <c r="A73">
        <v>1.8720108</v>
      </c>
      <c r="B73">
        <v>-3.1439537999999998</v>
      </c>
      <c r="D73">
        <v>6.1611499999999764E-2</v>
      </c>
      <c r="E73">
        <v>0.58749850000000048</v>
      </c>
    </row>
    <row r="74" spans="1:5" x14ac:dyDescent="0.4">
      <c r="A74">
        <v>1.8597870000000001</v>
      </c>
      <c r="B74">
        <v>-3.1340879999999998</v>
      </c>
      <c r="D74">
        <v>4.6331749999999894E-2</v>
      </c>
      <c r="E74">
        <v>0.59983075000000052</v>
      </c>
    </row>
    <row r="75" spans="1:5" x14ac:dyDescent="0.4">
      <c r="A75">
        <v>1.8876084</v>
      </c>
      <c r="B75">
        <v>-3.1439547999999999</v>
      </c>
      <c r="D75">
        <v>8.110849999999975E-2</v>
      </c>
      <c r="E75">
        <v>0.5874972500000003</v>
      </c>
    </row>
    <row r="76" spans="1:5" x14ac:dyDescent="0.4">
      <c r="A76">
        <v>1.8972915999999997</v>
      </c>
      <c r="B76">
        <v>-3.1488212000000004</v>
      </c>
      <c r="D76">
        <v>9.3212499999999476E-2</v>
      </c>
      <c r="E76">
        <v>0.58141424999999969</v>
      </c>
    </row>
    <row r="77" spans="1:5" x14ac:dyDescent="0.4">
      <c r="A77">
        <v>1.9105595999999998</v>
      </c>
      <c r="B77">
        <v>-3.196456</v>
      </c>
      <c r="D77">
        <v>0.10979749999999955</v>
      </c>
      <c r="E77">
        <v>0.52187075000000027</v>
      </c>
    </row>
    <row r="78" spans="1:5" x14ac:dyDescent="0.4">
      <c r="A78">
        <v>1.8966428</v>
      </c>
      <c r="B78">
        <v>-3.2018506000000002</v>
      </c>
      <c r="D78">
        <v>9.2401499999999748E-2</v>
      </c>
      <c r="E78">
        <v>0.51512749999999996</v>
      </c>
    </row>
    <row r="79" spans="1:5" x14ac:dyDescent="0.4">
      <c r="A79">
        <v>1.9292645999999998</v>
      </c>
      <c r="B79">
        <v>-3.2386671999999996</v>
      </c>
      <c r="D79">
        <v>0.13317874999999951</v>
      </c>
      <c r="E79">
        <v>0.46910675000000068</v>
      </c>
    </row>
    <row r="80" spans="1:5" x14ac:dyDescent="0.4">
      <c r="A80">
        <v>1.9201900000000003</v>
      </c>
      <c r="B80">
        <v>-3.2780130000000001</v>
      </c>
      <c r="D80">
        <v>0.12183550000000015</v>
      </c>
      <c r="E80">
        <v>0.41992450000000014</v>
      </c>
    </row>
    <row r="81" spans="1:5" x14ac:dyDescent="0.4">
      <c r="A81">
        <v>1.920674</v>
      </c>
      <c r="B81">
        <v>-3.3095430000000001</v>
      </c>
      <c r="D81">
        <v>0.12244049999999979</v>
      </c>
      <c r="E81">
        <v>0.38051200000000007</v>
      </c>
    </row>
    <row r="82" spans="1:5" x14ac:dyDescent="0.4">
      <c r="A82">
        <v>1.9279864</v>
      </c>
      <c r="B82">
        <v>-3.3566506000000005</v>
      </c>
      <c r="D82">
        <v>0.13158099999999978</v>
      </c>
      <c r="E82">
        <v>0.32162749999999962</v>
      </c>
    </row>
    <row r="83" spans="1:5" x14ac:dyDescent="0.4">
      <c r="A83">
        <v>1.9369261999999998</v>
      </c>
      <c r="B83">
        <v>-3.3812684000000006</v>
      </c>
      <c r="D83">
        <v>0.14275574999999957</v>
      </c>
      <c r="E83">
        <v>0.29085524999999945</v>
      </c>
    </row>
    <row r="84" spans="1:5" x14ac:dyDescent="0.4">
      <c r="A84">
        <v>1.9595046</v>
      </c>
      <c r="B84">
        <v>-3.4233865999999997</v>
      </c>
      <c r="D84">
        <v>0.17097874999999985</v>
      </c>
      <c r="E84">
        <v>0.23820750000000057</v>
      </c>
    </row>
    <row r="85" spans="1:5" x14ac:dyDescent="0.4">
      <c r="A85">
        <v>1.9556681999999999</v>
      </c>
      <c r="B85">
        <v>-3.4261975999999996</v>
      </c>
      <c r="D85">
        <v>0.16618324999999962</v>
      </c>
      <c r="E85">
        <v>0.2346937500000007</v>
      </c>
    </row>
    <row r="86" spans="1:5" x14ac:dyDescent="0.4">
      <c r="A86">
        <v>1.9542135999999999</v>
      </c>
      <c r="B86">
        <v>-3.4083063999999998</v>
      </c>
      <c r="D86">
        <v>0.16436499999999965</v>
      </c>
      <c r="E86">
        <v>0.25705775000000042</v>
      </c>
    </row>
    <row r="87" spans="1:5" x14ac:dyDescent="0.4">
      <c r="A87">
        <v>1.9646307999999997</v>
      </c>
      <c r="B87">
        <v>-3.3731617999999997</v>
      </c>
      <c r="D87">
        <v>0.17738649999999939</v>
      </c>
      <c r="E87">
        <v>0.30098850000000066</v>
      </c>
    </row>
    <row r="88" spans="1:5" x14ac:dyDescent="0.4">
      <c r="A88">
        <v>1.9852454000000002</v>
      </c>
      <c r="B88">
        <v>-3.3429343999999999</v>
      </c>
      <c r="D88">
        <v>0.20315475</v>
      </c>
      <c r="E88">
        <v>0.3387727500000004</v>
      </c>
    </row>
    <row r="89" spans="1:5" x14ac:dyDescent="0.4">
      <c r="A89">
        <v>1.9938726</v>
      </c>
      <c r="B89">
        <v>-3.3311217999999996</v>
      </c>
      <c r="D89">
        <v>0.21393874999999979</v>
      </c>
      <c r="E89">
        <v>0.35353850000000075</v>
      </c>
    </row>
    <row r="90" spans="1:5" x14ac:dyDescent="0.4">
      <c r="A90">
        <v>1.9859591999999999</v>
      </c>
      <c r="B90">
        <v>-3.3316283999999996</v>
      </c>
      <c r="D90">
        <v>0.2040469999999997</v>
      </c>
      <c r="E90">
        <v>0.35290525000000073</v>
      </c>
    </row>
    <row r="91" spans="1:5" x14ac:dyDescent="0.4">
      <c r="A91">
        <v>1.9876888000000001</v>
      </c>
      <c r="B91">
        <v>-3.3576627999999999</v>
      </c>
      <c r="D91">
        <v>0.20620899999999998</v>
      </c>
      <c r="E91">
        <v>0.32036225000000029</v>
      </c>
    </row>
    <row r="92" spans="1:5" x14ac:dyDescent="0.4">
      <c r="A92">
        <v>1.9959858000000001</v>
      </c>
      <c r="B92">
        <v>-3.4311833999999997</v>
      </c>
      <c r="D92">
        <v>0.21658024999999997</v>
      </c>
      <c r="E92">
        <v>0.22846150000000065</v>
      </c>
    </row>
    <row r="93" spans="1:5" x14ac:dyDescent="0.4">
      <c r="A93">
        <v>2.0036602000000001</v>
      </c>
      <c r="B93">
        <v>-3.4615190000000005</v>
      </c>
      <c r="D93">
        <v>0.22617324999999994</v>
      </c>
      <c r="E93">
        <v>0.19054199999999966</v>
      </c>
    </row>
    <row r="94" spans="1:5" x14ac:dyDescent="0.4">
      <c r="A94">
        <v>2.019326</v>
      </c>
      <c r="B94">
        <v>-3.4992106000000001</v>
      </c>
      <c r="D94">
        <v>0.24575549999999974</v>
      </c>
      <c r="E94">
        <v>0.14342750000000015</v>
      </c>
    </row>
    <row r="95" spans="1:5" x14ac:dyDescent="0.4">
      <c r="A95">
        <v>2.0249442000000002</v>
      </c>
      <c r="B95">
        <v>-3.5257641999999998</v>
      </c>
      <c r="D95">
        <v>0.25277825000000004</v>
      </c>
      <c r="E95">
        <v>0.11023550000000049</v>
      </c>
    </row>
    <row r="96" spans="1:5" x14ac:dyDescent="0.4">
      <c r="A96">
        <v>2.0100524000000002</v>
      </c>
      <c r="B96">
        <v>-3.5489036</v>
      </c>
      <c r="D96">
        <v>0.23416350000000002</v>
      </c>
      <c r="E96">
        <v>8.1311250000000168E-2</v>
      </c>
    </row>
    <row r="97" spans="1:5" x14ac:dyDescent="0.4">
      <c r="A97">
        <v>2.0424188000000001</v>
      </c>
      <c r="B97">
        <v>-3.5455505999999999</v>
      </c>
      <c r="D97">
        <v>0.27462149999999991</v>
      </c>
      <c r="E97">
        <v>8.550250000000037E-2</v>
      </c>
    </row>
    <row r="98" spans="1:5" x14ac:dyDescent="0.4">
      <c r="A98">
        <v>2.0249941999999996</v>
      </c>
      <c r="B98">
        <v>-3.4969132000000003</v>
      </c>
      <c r="D98">
        <v>0.25284074999999934</v>
      </c>
      <c r="E98">
        <v>0.14629924999999988</v>
      </c>
    </row>
    <row r="99" spans="1:5" x14ac:dyDescent="0.4">
      <c r="A99">
        <v>2.0141286000000003</v>
      </c>
      <c r="B99">
        <v>-3.4636271999999999</v>
      </c>
      <c r="D99">
        <v>0.23925875000000013</v>
      </c>
      <c r="E99">
        <v>0.18790675000000034</v>
      </c>
    </row>
    <row r="100" spans="1:5" x14ac:dyDescent="0.4">
      <c r="A100">
        <v>1.9926988000000001</v>
      </c>
      <c r="B100">
        <v>-3.4212186000000004</v>
      </c>
      <c r="D100">
        <v>0.21247149999999992</v>
      </c>
      <c r="E100">
        <v>0.24091749999999967</v>
      </c>
    </row>
    <row r="101" spans="1:5" x14ac:dyDescent="0.4">
      <c r="A101">
        <v>1.9775967999999999</v>
      </c>
      <c r="B101">
        <v>-3.3721525999999997</v>
      </c>
      <c r="D101">
        <v>0.19359399999999971</v>
      </c>
      <c r="E101">
        <v>0.30225000000000057</v>
      </c>
    </row>
    <row r="102" spans="1:5" x14ac:dyDescent="0.4">
      <c r="A102">
        <v>1.9607365999999999</v>
      </c>
      <c r="B102">
        <v>-3.3147233999999997</v>
      </c>
      <c r="D102">
        <v>0.17251874999999972</v>
      </c>
      <c r="E102">
        <v>0.37403650000000066</v>
      </c>
    </row>
    <row r="103" spans="1:5" x14ac:dyDescent="0.4">
      <c r="A103">
        <v>1.9182410000000001</v>
      </c>
      <c r="B103">
        <v>-3.2452576</v>
      </c>
      <c r="D103">
        <v>0.1193992499999999</v>
      </c>
      <c r="E103">
        <v>0.46086875000000027</v>
      </c>
    </row>
    <row r="104" spans="1:5" x14ac:dyDescent="0.4">
      <c r="A104">
        <v>1.9280947999999998</v>
      </c>
      <c r="B104">
        <v>-3.2118396000000002</v>
      </c>
      <c r="D104">
        <v>0.13171649999999951</v>
      </c>
      <c r="E104">
        <v>0.50264124999999993</v>
      </c>
    </row>
    <row r="105" spans="1:5" x14ac:dyDescent="0.4">
      <c r="A105">
        <v>1.9265529999999997</v>
      </c>
      <c r="B105">
        <v>-3.1899737999999997</v>
      </c>
      <c r="D105">
        <v>0.12978924999999947</v>
      </c>
      <c r="E105">
        <v>0.52997350000000054</v>
      </c>
    </row>
    <row r="106" spans="1:5" x14ac:dyDescent="0.4">
      <c r="A106">
        <v>1.9223459999999999</v>
      </c>
      <c r="B106">
        <v>-3.1805932000000001</v>
      </c>
      <c r="D106">
        <v>0.12453049999999966</v>
      </c>
      <c r="E106">
        <v>0.54169925000000008</v>
      </c>
    </row>
    <row r="107" spans="1:5" x14ac:dyDescent="0.4">
      <c r="A107">
        <v>1.9086061999999999</v>
      </c>
      <c r="B107">
        <v>-3.1498982</v>
      </c>
      <c r="D107">
        <v>0.10735574999999969</v>
      </c>
      <c r="E107">
        <v>0.58006800000000025</v>
      </c>
    </row>
    <row r="108" spans="1:5" x14ac:dyDescent="0.4">
      <c r="A108">
        <v>1.8890326000000002</v>
      </c>
      <c r="B108">
        <v>-3.1229577999999996</v>
      </c>
      <c r="D108">
        <v>8.2888750000000011E-2</v>
      </c>
      <c r="E108">
        <v>0.61374350000000077</v>
      </c>
    </row>
    <row r="109" spans="1:5" x14ac:dyDescent="0.4">
      <c r="A109">
        <v>1.8675754000000002</v>
      </c>
      <c r="B109">
        <v>-3.1189724000000001</v>
      </c>
      <c r="D109">
        <v>5.6067250000000068E-2</v>
      </c>
      <c r="E109">
        <v>0.61872525000000012</v>
      </c>
    </row>
    <row r="110" spans="1:5" x14ac:dyDescent="0.4">
      <c r="A110">
        <v>1.8731914000000001</v>
      </c>
      <c r="B110">
        <v>-3.0961826000000001</v>
      </c>
      <c r="D110">
        <v>6.3087249999999873E-2</v>
      </c>
      <c r="E110">
        <v>0.64721250000000008</v>
      </c>
    </row>
    <row r="111" spans="1:5" x14ac:dyDescent="0.4">
      <c r="A111">
        <v>1.8615032</v>
      </c>
      <c r="B111">
        <v>-3.0651835999999997</v>
      </c>
      <c r="D111">
        <v>4.8476999999999826E-2</v>
      </c>
      <c r="E111">
        <v>0.68596125000000063</v>
      </c>
    </row>
    <row r="112" spans="1:5" x14ac:dyDescent="0.4">
      <c r="A112">
        <v>1.8698908000000003</v>
      </c>
      <c r="B112">
        <v>-3.0300243999999998</v>
      </c>
      <c r="D112">
        <v>5.8961500000000167E-2</v>
      </c>
      <c r="E112">
        <v>0.72991025000000043</v>
      </c>
    </row>
    <row r="113" spans="1:5" x14ac:dyDescent="0.4">
      <c r="A113">
        <v>1.8872768</v>
      </c>
      <c r="B113">
        <v>-2.9913268000000004</v>
      </c>
      <c r="D113">
        <v>8.0693999999999766E-2</v>
      </c>
      <c r="E113">
        <v>0.77828224999999973</v>
      </c>
    </row>
    <row r="114" spans="1:5" x14ac:dyDescent="0.4">
      <c r="A114">
        <v>1.9087337999999998</v>
      </c>
      <c r="B114">
        <v>-2.9737321999999997</v>
      </c>
      <c r="D114">
        <v>0.10751524999999956</v>
      </c>
      <c r="E114">
        <v>0.80027550000000058</v>
      </c>
    </row>
    <row r="115" spans="1:5" x14ac:dyDescent="0.4">
      <c r="A115">
        <v>1.9098046</v>
      </c>
      <c r="B115">
        <v>-2.9008862</v>
      </c>
      <c r="D115">
        <v>0.10885374999999975</v>
      </c>
      <c r="E115">
        <v>0.89133300000000026</v>
      </c>
    </row>
    <row r="116" spans="1:5" x14ac:dyDescent="0.4">
      <c r="A116">
        <v>1.9075632000000002</v>
      </c>
      <c r="B116">
        <v>-2.8866240000000003</v>
      </c>
      <c r="D116">
        <v>0.10605200000000009</v>
      </c>
      <c r="E116">
        <v>0.90916074999999985</v>
      </c>
    </row>
    <row r="117" spans="1:5" x14ac:dyDescent="0.4">
      <c r="A117">
        <v>1.9218420000000003</v>
      </c>
      <c r="B117">
        <v>-2.8564764000000005</v>
      </c>
      <c r="D117">
        <v>0.12390050000000014</v>
      </c>
      <c r="E117">
        <v>0.94684524999999964</v>
      </c>
    </row>
    <row r="118" spans="1:5" x14ac:dyDescent="0.4">
      <c r="A118">
        <v>1.9407254000000003</v>
      </c>
      <c r="B118">
        <v>-2.8409458000000001</v>
      </c>
      <c r="D118">
        <v>0.14750475000000013</v>
      </c>
      <c r="E118">
        <v>0.96625850000000013</v>
      </c>
    </row>
    <row r="119" spans="1:5" x14ac:dyDescent="0.4">
      <c r="A119">
        <v>1.9597182</v>
      </c>
      <c r="B119">
        <v>-2.8430749999999998</v>
      </c>
      <c r="D119">
        <v>0.17124574999999975</v>
      </c>
      <c r="E119">
        <v>0.96359700000000048</v>
      </c>
    </row>
    <row r="120" spans="1:5" x14ac:dyDescent="0.4">
      <c r="A120">
        <v>1.9734035999999999</v>
      </c>
      <c r="B120">
        <v>-2.8383224</v>
      </c>
      <c r="D120">
        <v>0.1883524999999997</v>
      </c>
      <c r="E120">
        <v>0.9695377500000002</v>
      </c>
    </row>
    <row r="121" spans="1:5" x14ac:dyDescent="0.4">
      <c r="A121">
        <v>1.9390245999999998</v>
      </c>
      <c r="B121">
        <v>-2.8617684000000003</v>
      </c>
      <c r="D121">
        <v>0.1453787499999995</v>
      </c>
      <c r="E121">
        <v>0.94023024999999982</v>
      </c>
    </row>
    <row r="122" spans="1:5" x14ac:dyDescent="0.4">
      <c r="A122">
        <v>1.9785530000000002</v>
      </c>
      <c r="B122">
        <v>-2.8398213999999995</v>
      </c>
      <c r="D122">
        <v>0.19478925000000008</v>
      </c>
      <c r="E122">
        <v>0.96766400000000086</v>
      </c>
    </row>
    <row r="123" spans="1:5" x14ac:dyDescent="0.4">
      <c r="A123">
        <v>1.9501466000000001</v>
      </c>
      <c r="B123">
        <v>-2.8539994000000002</v>
      </c>
      <c r="D123">
        <v>0.15928124999999987</v>
      </c>
      <c r="E123">
        <v>0.94994149999999999</v>
      </c>
    </row>
    <row r="124" spans="1:5" x14ac:dyDescent="0.4">
      <c r="A124">
        <v>1.9713169999999998</v>
      </c>
      <c r="B124">
        <v>-2.8989538000000001</v>
      </c>
      <c r="D124">
        <v>0.1857442499999995</v>
      </c>
      <c r="E124">
        <v>0.89374850000000006</v>
      </c>
    </row>
    <row r="125" spans="1:5" x14ac:dyDescent="0.4">
      <c r="A125">
        <v>1.9512154000000002</v>
      </c>
      <c r="B125">
        <v>-2.9124672000000005</v>
      </c>
      <c r="D125">
        <v>0.16061724999999999</v>
      </c>
      <c r="E125">
        <v>0.87685674999999963</v>
      </c>
    </row>
    <row r="126" spans="1:5" x14ac:dyDescent="0.4">
      <c r="A126">
        <v>1.9597837999999999</v>
      </c>
      <c r="B126">
        <v>-2.9803600000000001</v>
      </c>
      <c r="D126">
        <v>0.17132774999999961</v>
      </c>
      <c r="E126">
        <v>0.79199075000000008</v>
      </c>
    </row>
    <row r="127" spans="1:5" x14ac:dyDescent="0.4">
      <c r="A127">
        <v>1.9454652000000003</v>
      </c>
      <c r="B127">
        <v>-2.9868622</v>
      </c>
      <c r="D127">
        <v>0.15342950000000022</v>
      </c>
      <c r="E127">
        <v>0.7838630000000002</v>
      </c>
    </row>
    <row r="128" spans="1:5" x14ac:dyDescent="0.4">
      <c r="A128">
        <v>1.9225884</v>
      </c>
      <c r="B128">
        <v>-3.0151590000000001</v>
      </c>
      <c r="D128">
        <v>0.12483349999999976</v>
      </c>
      <c r="E128">
        <v>0.74849200000000005</v>
      </c>
    </row>
    <row r="129" spans="1:5" x14ac:dyDescent="0.4">
      <c r="A129">
        <v>1.8972872000000003</v>
      </c>
      <c r="B129">
        <v>-2.9999400000000001</v>
      </c>
      <c r="D129">
        <v>9.3207000000000151E-2</v>
      </c>
      <c r="E129">
        <v>0.76751575000000016</v>
      </c>
    </row>
    <row r="130" spans="1:5" x14ac:dyDescent="0.4">
      <c r="A130">
        <v>1.907732</v>
      </c>
      <c r="B130">
        <v>-2.9378973999999998</v>
      </c>
      <c r="D130">
        <v>0.10626299999999977</v>
      </c>
      <c r="E130">
        <v>0.84506900000000051</v>
      </c>
    </row>
    <row r="131" spans="1:5" x14ac:dyDescent="0.4">
      <c r="A131">
        <v>1.9048514000000001</v>
      </c>
      <c r="B131">
        <v>-2.9511713999999998</v>
      </c>
      <c r="D131">
        <v>0.1026622499999999</v>
      </c>
      <c r="E131">
        <v>0.8284765000000005</v>
      </c>
    </row>
    <row r="132" spans="1:5" x14ac:dyDescent="0.4">
      <c r="A132">
        <v>1.9306636000000001</v>
      </c>
      <c r="B132">
        <v>-2.9375179999999999</v>
      </c>
      <c r="D132">
        <v>0.13492749999999998</v>
      </c>
      <c r="E132">
        <v>0.84554325000000041</v>
      </c>
    </row>
    <row r="133" spans="1:5" x14ac:dyDescent="0.4">
      <c r="A133">
        <v>1.9197960000000003</v>
      </c>
      <c r="B133">
        <v>-2.9388531999999996</v>
      </c>
      <c r="D133">
        <v>0.12134300000000015</v>
      </c>
      <c r="E133">
        <v>0.84387425000000071</v>
      </c>
    </row>
    <row r="134" spans="1:5" x14ac:dyDescent="0.4">
      <c r="A134">
        <v>1.9079816000000001</v>
      </c>
      <c r="B134">
        <v>-2.9084978000000006</v>
      </c>
      <c r="D134">
        <v>0.10657499999999986</v>
      </c>
      <c r="E134">
        <v>0.88181849999999951</v>
      </c>
    </row>
    <row r="135" spans="1:5" x14ac:dyDescent="0.4">
      <c r="A135">
        <v>1.931916</v>
      </c>
      <c r="B135">
        <v>-2.8902928000000001</v>
      </c>
      <c r="D135">
        <v>0.13649299999999975</v>
      </c>
      <c r="E135">
        <v>0.90457475000000009</v>
      </c>
    </row>
    <row r="136" spans="1:5" x14ac:dyDescent="0.4">
      <c r="A136">
        <v>1.9371084000000001</v>
      </c>
      <c r="B136">
        <v>-2.9083622</v>
      </c>
      <c r="D136">
        <v>0.14298349999999987</v>
      </c>
      <c r="E136">
        <v>0.88198800000000022</v>
      </c>
    </row>
    <row r="137" spans="1:5" x14ac:dyDescent="0.4">
      <c r="A137">
        <v>1.9068435999999997</v>
      </c>
      <c r="B137">
        <v>-2.9215839999999997</v>
      </c>
      <c r="D137">
        <v>0.10515249999999948</v>
      </c>
      <c r="E137">
        <v>0.86546075000000056</v>
      </c>
    </row>
    <row r="138" spans="1:5" x14ac:dyDescent="0.4">
      <c r="A138">
        <v>1.9122147999999999</v>
      </c>
      <c r="B138">
        <v>-2.9905493999999999</v>
      </c>
      <c r="D138">
        <v>0.11186649999999965</v>
      </c>
      <c r="E138">
        <v>0.77925400000000034</v>
      </c>
    </row>
    <row r="139" spans="1:5" x14ac:dyDescent="0.4">
      <c r="A139">
        <v>1.9082273999999999</v>
      </c>
      <c r="B139">
        <v>-3.0054198000000003</v>
      </c>
      <c r="D139">
        <v>0.10688224999999968</v>
      </c>
      <c r="E139">
        <v>0.76066599999999984</v>
      </c>
    </row>
    <row r="140" spans="1:5" x14ac:dyDescent="0.4">
      <c r="A140">
        <v>1.9270901999999999</v>
      </c>
      <c r="B140">
        <v>-3.0350039999999998</v>
      </c>
      <c r="D140">
        <v>0.13046074999999963</v>
      </c>
      <c r="E140">
        <v>0.72368575000000046</v>
      </c>
    </row>
    <row r="141" spans="1:5" x14ac:dyDescent="0.4">
      <c r="A141">
        <v>1.9320324</v>
      </c>
      <c r="B141">
        <v>-3.0899996000000001</v>
      </c>
      <c r="D141">
        <v>0.13663849999999977</v>
      </c>
      <c r="E141">
        <v>0.65494125000000014</v>
      </c>
    </row>
    <row r="142" spans="1:5" x14ac:dyDescent="0.4">
      <c r="A142">
        <v>1.9388961999999998</v>
      </c>
      <c r="B142">
        <v>-3.1076636</v>
      </c>
      <c r="D142">
        <v>0.1452182499999996</v>
      </c>
      <c r="E142">
        <v>0.63286125000000026</v>
      </c>
    </row>
    <row r="143" spans="1:5" x14ac:dyDescent="0.4">
      <c r="A143">
        <v>1.9274622000000001</v>
      </c>
      <c r="B143">
        <v>-3.1487939999999996</v>
      </c>
      <c r="D143">
        <v>0.13092574999999995</v>
      </c>
      <c r="E143">
        <v>0.58144825000000067</v>
      </c>
    </row>
    <row r="144" spans="1:5" x14ac:dyDescent="0.4">
      <c r="A144">
        <v>1.9297675999999999</v>
      </c>
      <c r="B144">
        <v>-3.1858511999999997</v>
      </c>
      <c r="D144">
        <v>0.13380749999999969</v>
      </c>
      <c r="E144">
        <v>0.53512675000000065</v>
      </c>
    </row>
    <row r="145" spans="1:5" x14ac:dyDescent="0.4">
      <c r="A145">
        <v>1.9356048000000001</v>
      </c>
      <c r="B145">
        <v>-3.2428117999999997</v>
      </c>
      <c r="D145">
        <v>0.14110399999999995</v>
      </c>
      <c r="E145">
        <v>0.46392600000000062</v>
      </c>
    </row>
    <row r="146" spans="1:5" x14ac:dyDescent="0.4">
      <c r="A146">
        <v>1.9491088000000001</v>
      </c>
      <c r="B146">
        <v>-3.3044789999999997</v>
      </c>
      <c r="D146">
        <v>0.1579839999999999</v>
      </c>
      <c r="E146">
        <v>0.38684200000000057</v>
      </c>
    </row>
    <row r="147" spans="1:5" x14ac:dyDescent="0.4">
      <c r="A147">
        <v>1.9598092</v>
      </c>
      <c r="B147">
        <v>-3.3385185999999996</v>
      </c>
      <c r="D147">
        <v>0.17135949999999983</v>
      </c>
      <c r="E147">
        <v>0.34429250000000078</v>
      </c>
    </row>
    <row r="148" spans="1:5" x14ac:dyDescent="0.4">
      <c r="A148">
        <v>1.9658778000000001</v>
      </c>
      <c r="B148">
        <v>-3.4370314</v>
      </c>
      <c r="D148">
        <v>0.17894524999999994</v>
      </c>
      <c r="E148">
        <v>0.22115150000000028</v>
      </c>
    </row>
    <row r="149" spans="1:5" x14ac:dyDescent="0.4">
      <c r="A149">
        <v>1.9777645999999998</v>
      </c>
      <c r="B149">
        <v>-3.5004117999999997</v>
      </c>
      <c r="D149">
        <v>0.1938037499999995</v>
      </c>
      <c r="E149">
        <v>0.14192600000000055</v>
      </c>
    </row>
    <row r="150" spans="1:5" x14ac:dyDescent="0.4">
      <c r="A150">
        <v>2.0152511999999998</v>
      </c>
      <c r="B150">
        <v>-3.5298039999999999</v>
      </c>
      <c r="D150">
        <v>0.24066199999999954</v>
      </c>
      <c r="E150">
        <v>0.1051857500000003</v>
      </c>
    </row>
    <row r="151" spans="1:5" x14ac:dyDescent="0.4">
      <c r="A151">
        <v>2.0664761999999994</v>
      </c>
      <c r="B151">
        <v>-3.5767364000000001</v>
      </c>
      <c r="D151">
        <v>0.30469324999999908</v>
      </c>
      <c r="E151">
        <v>4.6520250000000041E-2</v>
      </c>
    </row>
    <row r="152" spans="1:5" x14ac:dyDescent="0.4">
      <c r="A152">
        <v>2.0804959999999997</v>
      </c>
      <c r="B152">
        <v>-3.5543752</v>
      </c>
      <c r="D152">
        <v>0.32221799999999939</v>
      </c>
      <c r="E152">
        <v>7.4471750000000281E-2</v>
      </c>
    </row>
    <row r="153" spans="1:5" x14ac:dyDescent="0.4">
      <c r="A153">
        <v>2.0957493999999999</v>
      </c>
      <c r="B153">
        <v>-3.5422849999999997</v>
      </c>
      <c r="D153">
        <v>0.34128474999999964</v>
      </c>
      <c r="E153">
        <v>8.9584500000000622E-2</v>
      </c>
    </row>
    <row r="154" spans="1:5" x14ac:dyDescent="0.4">
      <c r="A154">
        <v>2.0991948000000002</v>
      </c>
      <c r="B154">
        <v>-3.4791986000000001</v>
      </c>
      <c r="D154">
        <v>0.34559150000000011</v>
      </c>
      <c r="E154">
        <v>0.16844250000000005</v>
      </c>
    </row>
    <row r="155" spans="1:5" x14ac:dyDescent="0.4">
      <c r="A155">
        <v>2.1283780000000001</v>
      </c>
      <c r="B155">
        <v>-3.4168124</v>
      </c>
      <c r="D155">
        <v>0.38207049999999992</v>
      </c>
      <c r="E155">
        <v>0.24642525000000026</v>
      </c>
    </row>
    <row r="156" spans="1:5" x14ac:dyDescent="0.4">
      <c r="A156">
        <v>2.1467858</v>
      </c>
      <c r="B156">
        <v>-3.3369962000000002</v>
      </c>
      <c r="D156">
        <v>0.40508024999999975</v>
      </c>
      <c r="E156">
        <v>0.34619549999999999</v>
      </c>
    </row>
    <row r="157" spans="1:5" x14ac:dyDescent="0.4">
      <c r="A157">
        <v>2.1890343999999997</v>
      </c>
      <c r="B157">
        <v>-3.2640218000000005</v>
      </c>
      <c r="D157">
        <v>0.45789099999999944</v>
      </c>
      <c r="E157">
        <v>0.43741349999999957</v>
      </c>
    </row>
    <row r="158" spans="1:5" x14ac:dyDescent="0.4">
      <c r="A158">
        <v>2.2124842</v>
      </c>
      <c r="B158">
        <v>-3.2540491999999999</v>
      </c>
      <c r="D158">
        <v>0.48720324999999981</v>
      </c>
      <c r="E158">
        <v>0.4498792500000004</v>
      </c>
    </row>
    <row r="159" spans="1:5" x14ac:dyDescent="0.4">
      <c r="A159">
        <v>2.2592181999999998</v>
      </c>
      <c r="B159">
        <v>-3.2330226000000004</v>
      </c>
      <c r="D159">
        <v>0.54562074999999965</v>
      </c>
      <c r="E159">
        <v>0.47616249999999971</v>
      </c>
    </row>
    <row r="160" spans="1:5" x14ac:dyDescent="0.4">
      <c r="A160">
        <v>2.2959719999999999</v>
      </c>
      <c r="B160">
        <v>-3.2332282000000001</v>
      </c>
      <c r="D160">
        <v>0.59156299999999962</v>
      </c>
      <c r="E160">
        <v>0.47590550000000009</v>
      </c>
    </row>
    <row r="161" spans="1:5" x14ac:dyDescent="0.4">
      <c r="A161">
        <v>2.3214891999999998</v>
      </c>
      <c r="B161">
        <v>-3.2634050000000001</v>
      </c>
      <c r="D161">
        <v>0.62345949999999961</v>
      </c>
      <c r="E161">
        <v>0.43818450000000009</v>
      </c>
    </row>
    <row r="162" spans="1:5" x14ac:dyDescent="0.4">
      <c r="A162">
        <v>2.3378639999999997</v>
      </c>
      <c r="B162">
        <v>-3.2496451999999998</v>
      </c>
      <c r="D162">
        <v>0.64392799999999939</v>
      </c>
      <c r="E162">
        <v>0.45538425000000049</v>
      </c>
    </row>
    <row r="163" spans="1:5" x14ac:dyDescent="0.4">
      <c r="A163">
        <v>2.3994930000000005</v>
      </c>
      <c r="B163">
        <v>-3.2500258000000004</v>
      </c>
      <c r="D163">
        <v>0.72096425000000042</v>
      </c>
      <c r="E163">
        <v>0.45490849999999972</v>
      </c>
    </row>
    <row r="164" spans="1:5" x14ac:dyDescent="0.4">
      <c r="A164">
        <v>2.3820193999999999</v>
      </c>
      <c r="B164">
        <v>-3.2071088000000003</v>
      </c>
      <c r="D164">
        <v>0.69912224999999961</v>
      </c>
      <c r="E164">
        <v>0.50855474999999983</v>
      </c>
    </row>
    <row r="165" spans="1:5" x14ac:dyDescent="0.4">
      <c r="A165">
        <v>2.3807518000000001</v>
      </c>
      <c r="B165">
        <v>-3.2197154000000006</v>
      </c>
      <c r="D165">
        <v>0.69753774999999996</v>
      </c>
      <c r="E165">
        <v>0.49279649999999953</v>
      </c>
    </row>
    <row r="166" spans="1:5" x14ac:dyDescent="0.4">
      <c r="A166">
        <v>2.3904678000000001</v>
      </c>
      <c r="B166">
        <v>-3.2321092</v>
      </c>
      <c r="D166">
        <v>0.70968275000000003</v>
      </c>
      <c r="E166">
        <v>0.47730425000000021</v>
      </c>
    </row>
    <row r="167" spans="1:5" x14ac:dyDescent="0.4">
      <c r="A167">
        <v>2.3825054000000003</v>
      </c>
      <c r="B167">
        <v>-3.2373135999999993</v>
      </c>
      <c r="D167">
        <v>0.69972975000000015</v>
      </c>
      <c r="E167">
        <v>0.47079875000000104</v>
      </c>
    </row>
    <row r="168" spans="1:5" x14ac:dyDescent="0.4">
      <c r="A168">
        <v>2.3792964000000003</v>
      </c>
      <c r="B168">
        <v>-3.2392808000000004</v>
      </c>
      <c r="D168">
        <v>0.69571850000000013</v>
      </c>
      <c r="E168">
        <v>0.46833974999999972</v>
      </c>
    </row>
    <row r="169" spans="1:5" x14ac:dyDescent="0.4">
      <c r="A169">
        <v>2.3795972000000001</v>
      </c>
      <c r="B169">
        <v>-3.2255966000000003</v>
      </c>
      <c r="D169">
        <v>0.69609449999999984</v>
      </c>
      <c r="E169">
        <v>0.4854449999999999</v>
      </c>
    </row>
    <row r="170" spans="1:5" x14ac:dyDescent="0.4">
      <c r="A170">
        <v>2.4117062000000002</v>
      </c>
      <c r="B170">
        <v>-3.2511479999999997</v>
      </c>
      <c r="D170">
        <v>0.73623075000000004</v>
      </c>
      <c r="E170">
        <v>0.4535057500000006</v>
      </c>
    </row>
    <row r="171" spans="1:5" x14ac:dyDescent="0.4">
      <c r="A171">
        <v>2.4132936000000003</v>
      </c>
      <c r="B171">
        <v>-3.2562218000000001</v>
      </c>
      <c r="D171">
        <v>0.73821500000000007</v>
      </c>
      <c r="E171">
        <v>0.44716350000000016</v>
      </c>
    </row>
    <row r="172" spans="1:5" x14ac:dyDescent="0.4">
      <c r="A172">
        <v>2.4210506000000001</v>
      </c>
      <c r="B172">
        <v>-3.2813240000000001</v>
      </c>
      <c r="D172">
        <v>0.74791124999999981</v>
      </c>
      <c r="E172">
        <v>0.41578575000000007</v>
      </c>
    </row>
    <row r="173" spans="1:5" x14ac:dyDescent="0.4">
      <c r="A173">
        <v>2.4283185999999999</v>
      </c>
      <c r="B173">
        <v>-3.3282688</v>
      </c>
      <c r="D173">
        <v>0.75699624999999959</v>
      </c>
      <c r="E173">
        <v>0.35710475000000019</v>
      </c>
    </row>
    <row r="174" spans="1:5" x14ac:dyDescent="0.4">
      <c r="A174">
        <v>2.4199117999999999</v>
      </c>
      <c r="B174">
        <v>-3.3367781999999999</v>
      </c>
      <c r="D174">
        <v>0.74648774999999978</v>
      </c>
      <c r="E174">
        <v>0.34646800000000033</v>
      </c>
    </row>
    <row r="175" spans="1:5" x14ac:dyDescent="0.4">
      <c r="A175">
        <v>2.4135413999999997</v>
      </c>
      <c r="B175">
        <v>-3.3140906000000001</v>
      </c>
      <c r="D175">
        <v>0.7385247499999994</v>
      </c>
      <c r="E175">
        <v>0.37482750000000009</v>
      </c>
    </row>
    <row r="176" spans="1:5" x14ac:dyDescent="0.4">
      <c r="A176">
        <v>2.4201929999999998</v>
      </c>
      <c r="B176">
        <v>-3.2547249999999996</v>
      </c>
      <c r="D176">
        <v>0.74683924999999962</v>
      </c>
      <c r="E176">
        <v>0.44903450000000067</v>
      </c>
    </row>
    <row r="177" spans="1:5" x14ac:dyDescent="0.4">
      <c r="A177">
        <v>2.4188537999999999</v>
      </c>
      <c r="B177">
        <v>-3.1453066000000001</v>
      </c>
      <c r="D177">
        <v>0.74516524999999967</v>
      </c>
      <c r="E177">
        <v>0.58580750000000015</v>
      </c>
    </row>
    <row r="178" spans="1:5" x14ac:dyDescent="0.4">
      <c r="A178">
        <v>2.4025658000000001</v>
      </c>
      <c r="B178">
        <v>-3.0832895999999996</v>
      </c>
      <c r="D178">
        <v>0.72480524999999996</v>
      </c>
      <c r="E178">
        <v>0.66332875000000069</v>
      </c>
    </row>
    <row r="179" spans="1:5" x14ac:dyDescent="0.4">
      <c r="A179">
        <v>2.38361</v>
      </c>
      <c r="B179">
        <v>-3.0089332</v>
      </c>
      <c r="D179">
        <v>0.70111049999999975</v>
      </c>
      <c r="E179">
        <v>0.75627425000000026</v>
      </c>
    </row>
    <row r="180" spans="1:5" x14ac:dyDescent="0.4">
      <c r="A180">
        <v>2.3574281999999998</v>
      </c>
      <c r="B180">
        <v>-3.0004916000000001</v>
      </c>
      <c r="D180">
        <v>0.66838324999999954</v>
      </c>
      <c r="E180">
        <v>0.76682625000000004</v>
      </c>
    </row>
    <row r="181" spans="1:5" x14ac:dyDescent="0.4">
      <c r="A181">
        <v>2.3533626000000001</v>
      </c>
      <c r="B181">
        <v>-2.9530938</v>
      </c>
      <c r="D181">
        <v>0.66330124999999995</v>
      </c>
      <c r="E181">
        <v>0.82607350000000024</v>
      </c>
    </row>
    <row r="182" spans="1:5" x14ac:dyDescent="0.4">
      <c r="A182">
        <v>2.3363035999999999</v>
      </c>
      <c r="B182">
        <v>-2.9661253999999997</v>
      </c>
      <c r="D182">
        <v>0.64197749999999965</v>
      </c>
      <c r="E182">
        <v>0.80978400000000061</v>
      </c>
    </row>
    <row r="183" spans="1:5" x14ac:dyDescent="0.4">
      <c r="A183">
        <v>2.3382934</v>
      </c>
      <c r="B183">
        <v>-2.9880507999999999</v>
      </c>
      <c r="D183">
        <v>0.64446474999999981</v>
      </c>
      <c r="E183">
        <v>0.78237725000000036</v>
      </c>
    </row>
    <row r="184" spans="1:5" x14ac:dyDescent="0.4">
      <c r="A184">
        <v>2.3367548</v>
      </c>
      <c r="B184">
        <v>-3.0101784</v>
      </c>
      <c r="D184">
        <v>0.64254149999999988</v>
      </c>
      <c r="E184">
        <v>0.75471775000000019</v>
      </c>
    </row>
    <row r="185" spans="1:5" x14ac:dyDescent="0.4">
      <c r="A185">
        <v>2.3383541999999999</v>
      </c>
      <c r="B185">
        <v>-3.0630809999999999</v>
      </c>
      <c r="D185">
        <v>0.64454074999999977</v>
      </c>
      <c r="E185">
        <v>0.6885895000000003</v>
      </c>
    </row>
    <row r="186" spans="1:5" x14ac:dyDescent="0.4">
      <c r="A186">
        <v>2.3193896000000001</v>
      </c>
      <c r="B186">
        <v>-3.0936189999999999</v>
      </c>
      <c r="D186">
        <v>0.6208349999999998</v>
      </c>
      <c r="E186">
        <v>0.65041700000000036</v>
      </c>
    </row>
    <row r="187" spans="1:5" x14ac:dyDescent="0.4">
      <c r="A187">
        <v>2.3137119999999998</v>
      </c>
      <c r="B187">
        <v>-3.1216020000000002</v>
      </c>
      <c r="D187">
        <v>0.61373799999999945</v>
      </c>
      <c r="E187">
        <v>0.61543824999999996</v>
      </c>
    </row>
    <row r="188" spans="1:5" x14ac:dyDescent="0.4">
      <c r="A188">
        <v>2.3179386000000002</v>
      </c>
      <c r="B188">
        <v>-3.1343099999999997</v>
      </c>
      <c r="D188">
        <v>0.61902125000000008</v>
      </c>
      <c r="E188">
        <v>0.59955325000000059</v>
      </c>
    </row>
    <row r="189" spans="1:5" x14ac:dyDescent="0.4">
      <c r="A189">
        <v>2.2745798000000002</v>
      </c>
      <c r="B189">
        <v>-3.1327484000000001</v>
      </c>
      <c r="D189">
        <v>0.56482275000000004</v>
      </c>
      <c r="E189">
        <v>0.6015052500000001</v>
      </c>
    </row>
    <row r="190" spans="1:5" x14ac:dyDescent="0.4">
      <c r="A190">
        <v>2.2644668000000001</v>
      </c>
      <c r="B190">
        <v>-3.1523194000000001</v>
      </c>
      <c r="D190">
        <v>0.55218149999999988</v>
      </c>
      <c r="E190">
        <v>0.5770415000000001</v>
      </c>
    </row>
    <row r="191" spans="1:5" x14ac:dyDescent="0.4">
      <c r="A191">
        <v>2.286197</v>
      </c>
      <c r="B191">
        <v>-3.1128401999999999</v>
      </c>
      <c r="D191">
        <v>0.57934424999999989</v>
      </c>
      <c r="E191">
        <v>0.62639050000000029</v>
      </c>
    </row>
    <row r="192" spans="1:5" x14ac:dyDescent="0.4">
      <c r="A192">
        <v>2.2832252000000004</v>
      </c>
      <c r="B192">
        <v>-3.0998428000000002</v>
      </c>
      <c r="D192">
        <v>0.57562950000000024</v>
      </c>
      <c r="E192">
        <v>0.64263724999999994</v>
      </c>
    </row>
    <row r="193" spans="1:5" x14ac:dyDescent="0.4">
      <c r="A193">
        <v>2.2864415999999999</v>
      </c>
      <c r="B193">
        <v>-3.0853777999999998</v>
      </c>
      <c r="D193">
        <v>0.57964999999999955</v>
      </c>
      <c r="E193">
        <v>0.66071850000000043</v>
      </c>
    </row>
    <row r="194" spans="1:5" x14ac:dyDescent="0.4">
      <c r="A194">
        <v>2.2846669999999998</v>
      </c>
      <c r="B194">
        <v>-3.0423659999999999</v>
      </c>
      <c r="D194">
        <v>0.57743174999999947</v>
      </c>
      <c r="E194">
        <v>0.71448325000000035</v>
      </c>
    </row>
    <row r="195" spans="1:5" x14ac:dyDescent="0.4">
      <c r="A195">
        <v>2.2900248000000003</v>
      </c>
      <c r="B195">
        <v>-3.0510308000000004</v>
      </c>
      <c r="D195">
        <v>0.58412900000000012</v>
      </c>
      <c r="E195">
        <v>0.70365224999999976</v>
      </c>
    </row>
    <row r="196" spans="1:5" x14ac:dyDescent="0.4">
      <c r="A196">
        <v>2.2810421999999999</v>
      </c>
      <c r="B196">
        <v>-3.0901508</v>
      </c>
      <c r="D196">
        <v>0.57290074999999963</v>
      </c>
      <c r="E196">
        <v>0.65475225000000026</v>
      </c>
    </row>
    <row r="197" spans="1:5" x14ac:dyDescent="0.4">
      <c r="A197">
        <v>2.2706817999999998</v>
      </c>
      <c r="B197">
        <v>-3.1268611999999996</v>
      </c>
      <c r="D197">
        <v>0.55995024999999954</v>
      </c>
      <c r="E197">
        <v>0.60886425000000077</v>
      </c>
    </row>
    <row r="198" spans="1:5" x14ac:dyDescent="0.4">
      <c r="A198">
        <v>2.2772731999999998</v>
      </c>
      <c r="B198">
        <v>-3.1486238000000002</v>
      </c>
      <c r="D198">
        <v>0.56818949999999946</v>
      </c>
      <c r="E198">
        <v>0.58166099999999998</v>
      </c>
    </row>
    <row r="199" spans="1:5" x14ac:dyDescent="0.4">
      <c r="A199">
        <v>2.2884609999999999</v>
      </c>
      <c r="B199">
        <v>-3.1907325999999996</v>
      </c>
      <c r="D199">
        <v>0.58217424999999956</v>
      </c>
      <c r="E199">
        <v>0.52902500000000074</v>
      </c>
    </row>
    <row r="200" spans="1:5" x14ac:dyDescent="0.4">
      <c r="A200">
        <v>2.3022414000000002</v>
      </c>
      <c r="B200">
        <v>-3.2725210000000002</v>
      </c>
      <c r="D200">
        <v>0.59939975000000012</v>
      </c>
      <c r="E200">
        <v>0.42678949999999993</v>
      </c>
    </row>
    <row r="201" spans="1:5" x14ac:dyDescent="0.4">
      <c r="A201">
        <v>2.3288806000000002</v>
      </c>
      <c r="B201">
        <v>-3.3267820000000001</v>
      </c>
      <c r="D201">
        <v>0.63269875000000009</v>
      </c>
      <c r="E201">
        <v>0.35896325000000007</v>
      </c>
    </row>
    <row r="202" spans="1:5" x14ac:dyDescent="0.4">
      <c r="A202">
        <v>2.3530480000000003</v>
      </c>
      <c r="B202">
        <v>-3.3441890000000001</v>
      </c>
      <c r="D202">
        <v>0.66290800000000005</v>
      </c>
      <c r="E202">
        <v>0.33720450000000013</v>
      </c>
    </row>
    <row r="203" spans="1:5" x14ac:dyDescent="0.4">
      <c r="A203">
        <v>2.3733274</v>
      </c>
      <c r="B203">
        <v>-3.3166485999999997</v>
      </c>
      <c r="D203">
        <v>0.68825724999999971</v>
      </c>
      <c r="E203">
        <v>0.37163000000000057</v>
      </c>
    </row>
    <row r="204" spans="1:5" x14ac:dyDescent="0.4">
      <c r="A204">
        <v>2.3985057999999997</v>
      </c>
      <c r="B204">
        <v>-3.2968561999999997</v>
      </c>
      <c r="D204">
        <v>0.71973024999999935</v>
      </c>
      <c r="E204">
        <v>0.39637050000000063</v>
      </c>
    </row>
    <row r="205" spans="1:5" x14ac:dyDescent="0.4">
      <c r="A205">
        <v>2.4136693999999999</v>
      </c>
      <c r="B205">
        <v>-3.2600664000000004</v>
      </c>
      <c r="D205">
        <v>0.73868474999999956</v>
      </c>
      <c r="E205">
        <v>0.44235774999999977</v>
      </c>
    </row>
    <row r="206" spans="1:5" x14ac:dyDescent="0.4">
      <c r="A206">
        <v>2.4198916000000001</v>
      </c>
      <c r="B206">
        <v>-3.212377</v>
      </c>
      <c r="D206">
        <v>0.74646250000000003</v>
      </c>
      <c r="E206">
        <v>0.50196950000000018</v>
      </c>
    </row>
    <row r="207" spans="1:5" x14ac:dyDescent="0.4">
      <c r="A207">
        <v>2.4137526</v>
      </c>
      <c r="B207">
        <v>-3.2240732000000003</v>
      </c>
      <c r="D207">
        <v>0.73878874999999988</v>
      </c>
      <c r="E207">
        <v>0.48734924999999985</v>
      </c>
    </row>
    <row r="208" spans="1:5" x14ac:dyDescent="0.4">
      <c r="A208">
        <v>2.4247273999999996</v>
      </c>
      <c r="B208">
        <v>-3.2397024000000001</v>
      </c>
      <c r="D208">
        <v>0.75250724999999941</v>
      </c>
      <c r="E208">
        <v>0.46781275000000011</v>
      </c>
    </row>
    <row r="209" spans="1:5" x14ac:dyDescent="0.4">
      <c r="A209">
        <v>2.4445673999999999</v>
      </c>
      <c r="B209">
        <v>-3.2306607999999999</v>
      </c>
      <c r="D209">
        <v>0.77730724999999978</v>
      </c>
      <c r="E209">
        <v>0.47911475000000037</v>
      </c>
    </row>
    <row r="210" spans="1:5" x14ac:dyDescent="0.4">
      <c r="A210">
        <v>2.4375506000000002</v>
      </c>
      <c r="B210">
        <v>-3.2255465999999999</v>
      </c>
      <c r="D210">
        <v>0.76853625000000014</v>
      </c>
      <c r="E210">
        <v>0.48550750000000031</v>
      </c>
    </row>
    <row r="211" spans="1:5" x14ac:dyDescent="0.4">
      <c r="A211">
        <v>2.3951237999999999</v>
      </c>
      <c r="B211">
        <v>-3.2089582000000001</v>
      </c>
      <c r="D211">
        <v>0.71550274999999974</v>
      </c>
      <c r="E211">
        <v>0.50624300000000011</v>
      </c>
    </row>
    <row r="212" spans="1:5" x14ac:dyDescent="0.4">
      <c r="A212">
        <v>2.3812408</v>
      </c>
      <c r="B212">
        <v>-3.2097321999999999</v>
      </c>
      <c r="D212">
        <v>0.69814899999999991</v>
      </c>
      <c r="E212">
        <v>0.50527550000000032</v>
      </c>
    </row>
    <row r="213" spans="1:5" x14ac:dyDescent="0.4">
      <c r="A213">
        <v>2.3561500000000004</v>
      </c>
      <c r="B213">
        <v>-3.2140040000000001</v>
      </c>
      <c r="D213">
        <v>0.66678550000000025</v>
      </c>
      <c r="E213">
        <v>0.49993575000000012</v>
      </c>
    </row>
    <row r="214" spans="1:5" x14ac:dyDescent="0.4">
      <c r="A214">
        <v>2.3482556000000003</v>
      </c>
      <c r="B214">
        <v>-3.1558538</v>
      </c>
      <c r="D214">
        <v>0.65691750000000027</v>
      </c>
      <c r="E214">
        <v>0.57262350000000017</v>
      </c>
    </row>
    <row r="215" spans="1:5" x14ac:dyDescent="0.4">
      <c r="A215">
        <v>2.3195542000000002</v>
      </c>
      <c r="B215">
        <v>-3.1580782000000003</v>
      </c>
      <c r="D215">
        <v>0.62104075000000014</v>
      </c>
      <c r="E215">
        <v>0.56984299999999988</v>
      </c>
    </row>
    <row r="216" spans="1:5" x14ac:dyDescent="0.4">
      <c r="A216">
        <v>2.3066266000000004</v>
      </c>
      <c r="B216">
        <v>-3.1573766000000001</v>
      </c>
      <c r="D216">
        <v>0.60488125000000026</v>
      </c>
      <c r="E216">
        <v>0.57072000000000012</v>
      </c>
    </row>
    <row r="217" spans="1:5" x14ac:dyDescent="0.4">
      <c r="A217">
        <v>2.2937219999999998</v>
      </c>
      <c r="B217">
        <v>-3.1837678</v>
      </c>
      <c r="D217">
        <v>0.58875049999999951</v>
      </c>
      <c r="E217">
        <v>0.53773100000000018</v>
      </c>
    </row>
    <row r="218" spans="1:5" x14ac:dyDescent="0.4">
      <c r="A218">
        <v>2.2539215999999995</v>
      </c>
      <c r="B218">
        <v>-3.1733617999999995</v>
      </c>
      <c r="D218">
        <v>0.53899999999999926</v>
      </c>
      <c r="E218">
        <v>0.55073850000000091</v>
      </c>
    </row>
    <row r="219" spans="1:5" x14ac:dyDescent="0.4">
      <c r="A219">
        <v>2.2600533999999999</v>
      </c>
      <c r="B219">
        <v>-3.1716296000000002</v>
      </c>
      <c r="D219">
        <v>0.5466647499999997</v>
      </c>
      <c r="E219">
        <v>0.55290375000000003</v>
      </c>
    </row>
    <row r="220" spans="1:5" x14ac:dyDescent="0.4">
      <c r="A220">
        <v>2.2545104</v>
      </c>
      <c r="B220">
        <v>-3.1628607999999998</v>
      </c>
      <c r="D220">
        <v>0.53973599999999977</v>
      </c>
      <c r="E220">
        <v>0.56386475000000047</v>
      </c>
    </row>
    <row r="221" spans="1:5" x14ac:dyDescent="0.4">
      <c r="A221">
        <v>2.2270094</v>
      </c>
      <c r="B221">
        <v>-3.1630750000000001</v>
      </c>
      <c r="D221">
        <v>0.50535974999999977</v>
      </c>
      <c r="E221">
        <v>0.56359700000000013</v>
      </c>
    </row>
    <row r="222" spans="1:5" x14ac:dyDescent="0.4">
      <c r="A222">
        <v>2.2394786</v>
      </c>
      <c r="B222">
        <v>-3.1762152000000001</v>
      </c>
      <c r="D222">
        <v>0.52094624999999972</v>
      </c>
      <c r="E222">
        <v>0.54717175000000007</v>
      </c>
    </row>
    <row r="223" spans="1:5" x14ac:dyDescent="0.4">
      <c r="A223">
        <v>2.2552441999999999</v>
      </c>
      <c r="B223">
        <v>-3.1831293999999999</v>
      </c>
      <c r="D223">
        <v>0.54065324999999964</v>
      </c>
      <c r="E223">
        <v>0.53852900000000037</v>
      </c>
    </row>
    <row r="224" spans="1:5" x14ac:dyDescent="0.4">
      <c r="A224">
        <v>2.2495582000000001</v>
      </c>
      <c r="B224">
        <v>-3.2520616000000002</v>
      </c>
      <c r="D224">
        <v>0.53354574999999982</v>
      </c>
      <c r="E224">
        <v>0.45236374999999995</v>
      </c>
    </row>
    <row r="225" spans="1:5" x14ac:dyDescent="0.4">
      <c r="A225">
        <v>2.2772635999999999</v>
      </c>
      <c r="B225">
        <v>-3.277666</v>
      </c>
      <c r="D225">
        <v>0.56817749999999978</v>
      </c>
      <c r="E225">
        <v>0.42035825000000027</v>
      </c>
    </row>
    <row r="226" spans="1:5" x14ac:dyDescent="0.4">
      <c r="A226">
        <v>2.2776336000000001</v>
      </c>
      <c r="B226">
        <v>-3.3159661999999996</v>
      </c>
      <c r="D226">
        <v>0.56864000000000003</v>
      </c>
      <c r="E226">
        <v>0.37248300000000067</v>
      </c>
    </row>
    <row r="227" spans="1:5" x14ac:dyDescent="0.4">
      <c r="A227">
        <v>2.2894033999999999</v>
      </c>
      <c r="B227">
        <v>-3.3781640000000004</v>
      </c>
      <c r="D227">
        <v>0.58335224999999968</v>
      </c>
      <c r="E227">
        <v>0.29473574999999974</v>
      </c>
    </row>
    <row r="228" spans="1:5" x14ac:dyDescent="0.4">
      <c r="A228">
        <v>2.298073</v>
      </c>
      <c r="B228">
        <v>-3.4242004000000001</v>
      </c>
      <c r="D228">
        <v>0.59418924999999989</v>
      </c>
      <c r="E228">
        <v>0.23719025000000005</v>
      </c>
    </row>
    <row r="229" spans="1:5" x14ac:dyDescent="0.4">
      <c r="A229">
        <v>2.3299005999999998</v>
      </c>
      <c r="B229">
        <v>-3.4509349999999999</v>
      </c>
      <c r="D229">
        <v>0.63397374999999956</v>
      </c>
      <c r="E229">
        <v>0.2037720000000004</v>
      </c>
    </row>
    <row r="230" spans="1:5" x14ac:dyDescent="0.4">
      <c r="A230">
        <v>2.3371237999999996</v>
      </c>
      <c r="B230">
        <v>-3.4534989999999999</v>
      </c>
      <c r="D230">
        <v>0.64300274999999929</v>
      </c>
      <c r="E230">
        <v>0.20056700000000038</v>
      </c>
    </row>
    <row r="231" spans="1:5" x14ac:dyDescent="0.4">
      <c r="A231">
        <v>2.3876774000000003</v>
      </c>
      <c r="B231">
        <v>-3.4411518000000001</v>
      </c>
      <c r="D231">
        <v>0.70619475000000009</v>
      </c>
      <c r="E231">
        <v>0.21600100000000011</v>
      </c>
    </row>
    <row r="232" spans="1:5" x14ac:dyDescent="0.4">
      <c r="A232">
        <v>2.409373</v>
      </c>
      <c r="B232">
        <v>-3.4746074</v>
      </c>
      <c r="D232">
        <v>0.73331424999999983</v>
      </c>
      <c r="E232">
        <v>0.17418150000000021</v>
      </c>
    </row>
    <row r="233" spans="1:5" x14ac:dyDescent="0.4">
      <c r="A233">
        <v>2.4135192000000001</v>
      </c>
      <c r="B233">
        <v>-3.5047978</v>
      </c>
      <c r="D233">
        <v>0.73849699999999996</v>
      </c>
      <c r="E233">
        <v>0.13644350000000027</v>
      </c>
    </row>
    <row r="234" spans="1:5" x14ac:dyDescent="0.4">
      <c r="A234">
        <v>2.3987229999999999</v>
      </c>
      <c r="B234">
        <v>-3.5409804</v>
      </c>
      <c r="D234">
        <v>0.72000174999999977</v>
      </c>
      <c r="E234">
        <v>9.1215250000000192E-2</v>
      </c>
    </row>
    <row r="235" spans="1:5" x14ac:dyDescent="0.4">
      <c r="A235">
        <v>2.3801533999999998</v>
      </c>
      <c r="B235">
        <v>-3.5859217999999999</v>
      </c>
      <c r="D235">
        <v>0.69678974999999954</v>
      </c>
      <c r="E235">
        <v>3.5038500000000306E-2</v>
      </c>
    </row>
    <row r="236" spans="1:5" x14ac:dyDescent="0.4">
      <c r="A236">
        <v>2.4033933999999997</v>
      </c>
      <c r="B236">
        <v>-3.6182895999999998</v>
      </c>
      <c r="D236">
        <v>0.72583974999999934</v>
      </c>
      <c r="E236">
        <v>-5.421249999999489E-3</v>
      </c>
    </row>
    <row r="237" spans="1:5" x14ac:dyDescent="0.4">
      <c r="A237">
        <v>2.3915747999999999</v>
      </c>
      <c r="B237">
        <v>-3.6902938000000005</v>
      </c>
      <c r="D237">
        <v>0.7110664999999996</v>
      </c>
      <c r="E237">
        <v>-9.5426500000000414E-2</v>
      </c>
    </row>
    <row r="238" spans="1:5" x14ac:dyDescent="0.4">
      <c r="A238">
        <v>2.4130072</v>
      </c>
      <c r="B238">
        <v>-3.7168407999999999</v>
      </c>
      <c r="D238">
        <v>0.73785699999999976</v>
      </c>
      <c r="E238">
        <v>-0.1286102499999997</v>
      </c>
    </row>
    <row r="239" spans="1:5" x14ac:dyDescent="0.4">
      <c r="A239">
        <v>2.4216412000000007</v>
      </c>
      <c r="B239">
        <v>-3.7476843999999998</v>
      </c>
      <c r="D239">
        <v>0.74864950000000063</v>
      </c>
      <c r="E239">
        <v>-0.16716474999999953</v>
      </c>
    </row>
    <row r="240" spans="1:5" x14ac:dyDescent="0.4">
      <c r="A240">
        <v>2.4241976000000003</v>
      </c>
      <c r="B240">
        <v>-3.7607031999999996</v>
      </c>
      <c r="D240">
        <v>0.7518450000000001</v>
      </c>
      <c r="E240">
        <v>-0.18343824999999925</v>
      </c>
    </row>
    <row r="241" spans="1:5" x14ac:dyDescent="0.4">
      <c r="A241">
        <v>2.4885557999999999</v>
      </c>
      <c r="B241">
        <v>-3.7433377999999999</v>
      </c>
      <c r="D241">
        <v>0.83229274999999969</v>
      </c>
      <c r="E241">
        <v>-0.16173149999999969</v>
      </c>
    </row>
    <row r="242" spans="1:5" x14ac:dyDescent="0.4">
      <c r="A242">
        <v>2.5557020000000001</v>
      </c>
      <c r="B242">
        <v>-3.7063448000000001</v>
      </c>
      <c r="D242">
        <v>0.91622549999999991</v>
      </c>
      <c r="E242">
        <v>-0.11549024999999991</v>
      </c>
    </row>
    <row r="243" spans="1:5" x14ac:dyDescent="0.4">
      <c r="A243">
        <v>2.5926195999999999</v>
      </c>
      <c r="B243">
        <v>-3.6205428000000004</v>
      </c>
      <c r="D243">
        <v>0.96237249999999963</v>
      </c>
      <c r="E243">
        <v>-8.2377500000002657E-3</v>
      </c>
    </row>
    <row r="244" spans="1:5" x14ac:dyDescent="0.4">
      <c r="A244">
        <v>2.5930064000000002</v>
      </c>
      <c r="B244">
        <v>-3.5769964000000001</v>
      </c>
      <c r="D244">
        <v>0.96285599999999993</v>
      </c>
      <c r="E244">
        <v>4.6195250000000132E-2</v>
      </c>
    </row>
    <row r="245" spans="1:5" x14ac:dyDescent="0.4">
      <c r="A245">
        <v>2.4999009999999999</v>
      </c>
      <c r="B245">
        <v>-3.5211526000000006</v>
      </c>
      <c r="D245">
        <v>0.84647424999999976</v>
      </c>
      <c r="E245">
        <v>0.11599999999999944</v>
      </c>
    </row>
    <row r="246" spans="1:5" x14ac:dyDescent="0.4">
      <c r="A246">
        <v>2.4140896000000001</v>
      </c>
      <c r="B246">
        <v>-3.4918522000000003</v>
      </c>
      <c r="D246">
        <v>0.73920999999999992</v>
      </c>
      <c r="E246">
        <v>0.15262549999999986</v>
      </c>
    </row>
    <row r="247" spans="1:5" x14ac:dyDescent="0.4">
      <c r="A247">
        <v>2.3684411999999999</v>
      </c>
      <c r="B247">
        <v>-3.4738841999999996</v>
      </c>
      <c r="D247">
        <v>0.68214949999999974</v>
      </c>
      <c r="E247">
        <v>0.17508550000000067</v>
      </c>
    </row>
    <row r="248" spans="1:5" x14ac:dyDescent="0.4">
      <c r="A248">
        <v>2.2878973999999999</v>
      </c>
      <c r="B248">
        <v>-3.4417824000000001</v>
      </c>
      <c r="D248">
        <v>0.58146974999999967</v>
      </c>
      <c r="E248">
        <v>0.21521275000000006</v>
      </c>
    </row>
    <row r="249" spans="1:5" x14ac:dyDescent="0.4">
      <c r="A249">
        <v>2.2322009999999999</v>
      </c>
      <c r="B249">
        <v>-3.4363929999999998</v>
      </c>
      <c r="D249">
        <v>0.51184924999999959</v>
      </c>
      <c r="E249">
        <v>0.22194950000000047</v>
      </c>
    </row>
    <row r="250" spans="1:5" x14ac:dyDescent="0.4">
      <c r="A250">
        <v>2.1769737999999998</v>
      </c>
      <c r="B250">
        <v>-3.4242049999999997</v>
      </c>
      <c r="D250">
        <v>0.44281524999999961</v>
      </c>
      <c r="E250">
        <v>0.23718450000000058</v>
      </c>
    </row>
    <row r="251" spans="1:5" x14ac:dyDescent="0.4">
      <c r="A251">
        <v>2.1517686</v>
      </c>
      <c r="B251">
        <v>-3.4223683999999999</v>
      </c>
      <c r="D251">
        <v>0.41130874999999983</v>
      </c>
      <c r="E251">
        <v>0.23948025000000039</v>
      </c>
    </row>
    <row r="252" spans="1:5" x14ac:dyDescent="0.4">
      <c r="A252">
        <v>2.1306994000000001</v>
      </c>
      <c r="B252">
        <v>-3.4429670000000003</v>
      </c>
      <c r="D252">
        <v>0.38497224999999996</v>
      </c>
      <c r="E252">
        <v>0.21373199999999981</v>
      </c>
    </row>
    <row r="253" spans="1:5" x14ac:dyDescent="0.4">
      <c r="A253">
        <v>2.0847936000000002</v>
      </c>
      <c r="B253">
        <v>-3.4306494000000001</v>
      </c>
      <c r="D253">
        <v>0.3275900000000001</v>
      </c>
      <c r="E253">
        <v>0.22912900000000014</v>
      </c>
    </row>
    <row r="254" spans="1:5" x14ac:dyDescent="0.4">
      <c r="A254">
        <v>2.0664675999999997</v>
      </c>
      <c r="B254">
        <v>-3.4247211999999996</v>
      </c>
      <c r="D254">
        <v>0.30468249999999947</v>
      </c>
      <c r="E254">
        <v>0.23653925000000076</v>
      </c>
    </row>
    <row r="255" spans="1:5" x14ac:dyDescent="0.4">
      <c r="A255">
        <v>2.0601879999999997</v>
      </c>
      <c r="B255">
        <v>-3.3990029999999996</v>
      </c>
      <c r="D255">
        <v>0.2968329999999994</v>
      </c>
      <c r="E255">
        <v>0.26868700000000079</v>
      </c>
    </row>
    <row r="256" spans="1:5" x14ac:dyDescent="0.4">
      <c r="A256">
        <v>2.0301494</v>
      </c>
      <c r="B256">
        <v>-3.3921682000000004</v>
      </c>
      <c r="D256">
        <v>0.25928474999999979</v>
      </c>
      <c r="E256">
        <v>0.27723049999999971</v>
      </c>
    </row>
    <row r="257" spans="1:5" x14ac:dyDescent="0.4">
      <c r="A257">
        <v>2.0467775999999995</v>
      </c>
      <c r="B257">
        <v>-3.3847536000000007</v>
      </c>
      <c r="D257">
        <v>0.28006999999999921</v>
      </c>
      <c r="E257">
        <v>0.28649874999999936</v>
      </c>
    </row>
    <row r="258" spans="1:5" x14ac:dyDescent="0.4">
      <c r="A258">
        <v>2.0459266</v>
      </c>
      <c r="B258">
        <v>-3.3682720000000002</v>
      </c>
      <c r="D258">
        <v>0.27900624999999984</v>
      </c>
      <c r="E258">
        <v>0.30710075000000003</v>
      </c>
    </row>
    <row r="259" spans="1:5" x14ac:dyDescent="0.4">
      <c r="A259">
        <v>2.0734870000000001</v>
      </c>
      <c r="B259">
        <v>-3.3541096000000001</v>
      </c>
      <c r="D259">
        <v>0.3134567499999999</v>
      </c>
      <c r="E259">
        <v>0.32480375000000006</v>
      </c>
    </row>
    <row r="260" spans="1:5" x14ac:dyDescent="0.4">
      <c r="A260">
        <v>2.0717756000000001</v>
      </c>
      <c r="B260">
        <v>-3.3379288000000003</v>
      </c>
      <c r="D260">
        <v>0.31131749999999986</v>
      </c>
      <c r="E260">
        <v>0.34502974999999991</v>
      </c>
    </row>
    <row r="261" spans="1:5" x14ac:dyDescent="0.4">
      <c r="A261">
        <v>2.0949204000000003</v>
      </c>
      <c r="B261">
        <v>-3.3592448000000004</v>
      </c>
      <c r="D261">
        <v>0.34024850000000023</v>
      </c>
      <c r="E261">
        <v>0.31838474999999977</v>
      </c>
    </row>
    <row r="262" spans="1:5" x14ac:dyDescent="0.4">
      <c r="A262">
        <v>2.1165196000000002</v>
      </c>
      <c r="B262">
        <v>-3.3308300000000002</v>
      </c>
      <c r="D262">
        <v>0.3672475</v>
      </c>
      <c r="E262">
        <v>0.35390325</v>
      </c>
    </row>
    <row r="263" spans="1:5" x14ac:dyDescent="0.4">
      <c r="A263">
        <v>2.1706937999999996</v>
      </c>
      <c r="B263">
        <v>-3.3129213999999996</v>
      </c>
      <c r="D263">
        <v>0.43496524999999925</v>
      </c>
      <c r="E263">
        <v>0.37628900000000076</v>
      </c>
    </row>
    <row r="264" spans="1:5" x14ac:dyDescent="0.4">
      <c r="A264">
        <v>2.1767347999999997</v>
      </c>
      <c r="B264">
        <v>-3.3121458000000006</v>
      </c>
      <c r="D264">
        <v>0.44251649999999948</v>
      </c>
      <c r="E264">
        <v>0.3772584999999995</v>
      </c>
    </row>
    <row r="265" spans="1:5" x14ac:dyDescent="0.4">
      <c r="A265">
        <v>2.1986006000000002</v>
      </c>
      <c r="B265">
        <v>-3.3037404000000001</v>
      </c>
      <c r="D265">
        <v>0.46984875000000009</v>
      </c>
      <c r="E265">
        <v>0.38776525000000006</v>
      </c>
    </row>
    <row r="266" spans="1:5" x14ac:dyDescent="0.4">
      <c r="A266">
        <v>2.2155840000000002</v>
      </c>
      <c r="B266">
        <v>-3.2976349999999996</v>
      </c>
      <c r="D266">
        <v>0.49107800000000007</v>
      </c>
      <c r="E266">
        <v>0.39539700000000066</v>
      </c>
    </row>
    <row r="267" spans="1:5" x14ac:dyDescent="0.4">
      <c r="A267">
        <v>2.2438060000000002</v>
      </c>
      <c r="B267">
        <v>-3.3005129999999996</v>
      </c>
      <c r="D267">
        <v>0.52635549999999998</v>
      </c>
      <c r="E267">
        <v>0.39179950000000074</v>
      </c>
    </row>
    <row r="268" spans="1:5" x14ac:dyDescent="0.4">
      <c r="A268">
        <v>2.2492346000000003</v>
      </c>
      <c r="B268">
        <v>-3.2935686000000004</v>
      </c>
      <c r="D268">
        <v>0.53314125000000012</v>
      </c>
      <c r="E268">
        <v>0.40047999999999973</v>
      </c>
    </row>
    <row r="269" spans="1:5" x14ac:dyDescent="0.4">
      <c r="A269">
        <v>2.2590773999999998</v>
      </c>
      <c r="B269">
        <v>-3.2692099999999997</v>
      </c>
      <c r="D269">
        <v>0.54544474999999948</v>
      </c>
      <c r="E269">
        <v>0.43092825000000057</v>
      </c>
    </row>
    <row r="270" spans="1:5" x14ac:dyDescent="0.4">
      <c r="A270">
        <v>2.2770691999999997</v>
      </c>
      <c r="B270">
        <v>-3.2211498000000001</v>
      </c>
      <c r="D270">
        <v>0.56793449999999934</v>
      </c>
      <c r="E270">
        <v>0.49100350000000015</v>
      </c>
    </row>
    <row r="271" spans="1:5" x14ac:dyDescent="0.4">
      <c r="A271">
        <v>2.2959266</v>
      </c>
      <c r="B271">
        <v>-3.2083378000000002</v>
      </c>
      <c r="D271">
        <v>0.5915062499999999</v>
      </c>
      <c r="E271">
        <v>0.50701849999999993</v>
      </c>
    </row>
    <row r="272" spans="1:5" x14ac:dyDescent="0.4">
      <c r="A272">
        <v>2.2827075999999997</v>
      </c>
      <c r="B272">
        <v>-3.2064759999999999</v>
      </c>
      <c r="D272">
        <v>0.57498249999999951</v>
      </c>
      <c r="E272">
        <v>0.50934575000000037</v>
      </c>
    </row>
    <row r="273" spans="1:5" x14ac:dyDescent="0.4">
      <c r="A273">
        <v>2.284532</v>
      </c>
      <c r="B273">
        <v>-3.2287027999999998</v>
      </c>
      <c r="D273">
        <v>0.57726299999999986</v>
      </c>
      <c r="E273">
        <v>0.48156225000000052</v>
      </c>
    </row>
    <row r="274" spans="1:5" x14ac:dyDescent="0.4">
      <c r="A274">
        <v>2.3027486000000001</v>
      </c>
      <c r="B274">
        <v>-3.2285992000000001</v>
      </c>
      <c r="D274">
        <v>0.60003374999999992</v>
      </c>
      <c r="E274">
        <v>0.48169175000000009</v>
      </c>
    </row>
    <row r="275" spans="1:5" x14ac:dyDescent="0.4">
      <c r="A275">
        <v>2.3024142000000003</v>
      </c>
      <c r="B275">
        <v>-3.2328798000000001</v>
      </c>
      <c r="D275">
        <v>0.59961575000000011</v>
      </c>
      <c r="E275">
        <v>0.47634100000000013</v>
      </c>
    </row>
    <row r="276" spans="1:5" x14ac:dyDescent="0.4">
      <c r="A276">
        <v>2.2648034000000004</v>
      </c>
      <c r="B276">
        <v>-3.2518902000000005</v>
      </c>
      <c r="D276">
        <v>0.55260225000000029</v>
      </c>
      <c r="E276">
        <v>0.45257799999999959</v>
      </c>
    </row>
    <row r="277" spans="1:5" x14ac:dyDescent="0.4">
      <c r="A277">
        <v>2.2684960000000003</v>
      </c>
      <c r="B277">
        <v>-3.2723405999999997</v>
      </c>
      <c r="D277">
        <v>0.55721800000000021</v>
      </c>
      <c r="E277">
        <v>0.42701500000000059</v>
      </c>
    </row>
    <row r="278" spans="1:5" x14ac:dyDescent="0.4">
      <c r="A278">
        <v>2.2476292</v>
      </c>
      <c r="B278">
        <v>-3.2585261999999999</v>
      </c>
      <c r="D278">
        <v>0.53113449999999984</v>
      </c>
      <c r="E278">
        <v>0.44428300000000032</v>
      </c>
    </row>
    <row r="279" spans="1:5" x14ac:dyDescent="0.4">
      <c r="A279">
        <v>2.2500257999999995</v>
      </c>
      <c r="B279">
        <v>-3.2405824000000001</v>
      </c>
      <c r="D279">
        <v>0.53413024999999914</v>
      </c>
      <c r="E279">
        <v>0.46671275000000012</v>
      </c>
    </row>
    <row r="280" spans="1:5" x14ac:dyDescent="0.4">
      <c r="A280">
        <v>2.2094632000000001</v>
      </c>
      <c r="B280">
        <v>-3.2094101999999998</v>
      </c>
      <c r="D280">
        <v>0.48342699999999988</v>
      </c>
      <c r="E280">
        <v>0.50567800000000052</v>
      </c>
    </row>
    <row r="281" spans="1:5" x14ac:dyDescent="0.4">
      <c r="A281">
        <v>2.2188898000000004</v>
      </c>
      <c r="B281">
        <v>-3.2145710000000003</v>
      </c>
      <c r="D281">
        <v>0.49521025000000024</v>
      </c>
      <c r="E281">
        <v>0.49922699999999987</v>
      </c>
    </row>
    <row r="282" spans="1:5" x14ac:dyDescent="0.4">
      <c r="A282">
        <v>2.2030471999999999</v>
      </c>
      <c r="B282">
        <v>-3.2265155999999999</v>
      </c>
      <c r="D282">
        <v>0.47540699999999964</v>
      </c>
      <c r="E282">
        <v>0.48429625000000032</v>
      </c>
    </row>
    <row r="283" spans="1:5" x14ac:dyDescent="0.4">
      <c r="A283">
        <v>2.1974414000000002</v>
      </c>
      <c r="B283">
        <v>-3.2288373999999997</v>
      </c>
      <c r="D283">
        <v>0.46839975000000006</v>
      </c>
      <c r="E283">
        <v>0.48139400000000054</v>
      </c>
    </row>
    <row r="284" spans="1:5" x14ac:dyDescent="0.4">
      <c r="A284">
        <v>2.2112932000000001</v>
      </c>
      <c r="B284">
        <v>-3.2504199999999996</v>
      </c>
      <c r="D284">
        <v>0.48571449999999988</v>
      </c>
      <c r="E284">
        <v>0.45441575000000067</v>
      </c>
    </row>
    <row r="285" spans="1:5" x14ac:dyDescent="0.4">
      <c r="A285">
        <v>2.2257056</v>
      </c>
      <c r="B285">
        <v>-3.2631951999999997</v>
      </c>
      <c r="D285">
        <v>0.50372999999999979</v>
      </c>
      <c r="E285">
        <v>0.43844675000000055</v>
      </c>
    </row>
    <row r="286" spans="1:5" x14ac:dyDescent="0.4">
      <c r="A286">
        <v>2.2269714</v>
      </c>
      <c r="B286">
        <v>-3.2986766000000003</v>
      </c>
      <c r="D286">
        <v>0.5053122499999998</v>
      </c>
      <c r="E286">
        <v>0.39409499999999986</v>
      </c>
    </row>
    <row r="287" spans="1:5" x14ac:dyDescent="0.4">
      <c r="A287">
        <v>2.2163146</v>
      </c>
      <c r="B287">
        <v>-3.3440314</v>
      </c>
      <c r="D287">
        <v>0.49199124999999982</v>
      </c>
      <c r="E287">
        <v>0.33740150000000024</v>
      </c>
    </row>
    <row r="288" spans="1:5" x14ac:dyDescent="0.4">
      <c r="A288">
        <v>2.2284796</v>
      </c>
      <c r="B288">
        <v>-3.4081142</v>
      </c>
      <c r="D288">
        <v>0.50719749999999975</v>
      </c>
      <c r="E288">
        <v>0.25729800000000025</v>
      </c>
    </row>
    <row r="289" spans="1:5" x14ac:dyDescent="0.4">
      <c r="A289">
        <v>2.237832</v>
      </c>
      <c r="B289">
        <v>-3.4671120000000002</v>
      </c>
      <c r="D289">
        <v>0.51888799999999979</v>
      </c>
      <c r="E289">
        <v>0.18355074999999998</v>
      </c>
    </row>
    <row r="290" spans="1:5" x14ac:dyDescent="0.4">
      <c r="A290">
        <v>2.2686546000000001</v>
      </c>
      <c r="B290">
        <v>-3.5285023999999998</v>
      </c>
      <c r="D290">
        <v>0.55741624999999995</v>
      </c>
      <c r="E290">
        <v>0.10681275000000046</v>
      </c>
    </row>
    <row r="291" spans="1:5" x14ac:dyDescent="0.4">
      <c r="A291">
        <v>2.2975983999999996</v>
      </c>
      <c r="B291">
        <v>-3.5871541999999996</v>
      </c>
      <c r="D291">
        <v>0.59359599999999935</v>
      </c>
      <c r="E291">
        <v>3.3498000000000694E-2</v>
      </c>
    </row>
    <row r="292" spans="1:5" x14ac:dyDescent="0.4">
      <c r="A292">
        <v>2.3476969999999997</v>
      </c>
      <c r="B292">
        <v>-3.6209545999999997</v>
      </c>
      <c r="D292">
        <v>0.65621924999999948</v>
      </c>
      <c r="E292">
        <v>-8.7524999999993858E-3</v>
      </c>
    </row>
    <row r="293" spans="1:5" x14ac:dyDescent="0.4">
      <c r="A293">
        <v>2.4027145999999999</v>
      </c>
      <c r="B293">
        <v>-3.6990567999999997</v>
      </c>
      <c r="D293">
        <v>0.72499124999999975</v>
      </c>
      <c r="E293">
        <v>-0.1063802499999994</v>
      </c>
    </row>
    <row r="294" spans="1:5" x14ac:dyDescent="0.4">
      <c r="A294">
        <v>2.4392746000000001</v>
      </c>
      <c r="B294">
        <v>-3.7722118</v>
      </c>
      <c r="D294">
        <v>0.77069124999999983</v>
      </c>
      <c r="E294">
        <v>-0.19782399999999978</v>
      </c>
    </row>
    <row r="295" spans="1:5" x14ac:dyDescent="0.4">
      <c r="A295">
        <v>2.4782321999999999</v>
      </c>
      <c r="B295">
        <v>-3.8369181999999995</v>
      </c>
      <c r="D295">
        <v>0.8193882499999996</v>
      </c>
      <c r="E295">
        <v>-0.27870699999999915</v>
      </c>
    </row>
    <row r="296" spans="1:5" x14ac:dyDescent="0.4">
      <c r="A296">
        <v>2.5412825999999997</v>
      </c>
      <c r="B296">
        <v>-3.8366084000000007</v>
      </c>
      <c r="D296">
        <v>0.8982012499999994</v>
      </c>
      <c r="E296">
        <v>-0.27831975000000064</v>
      </c>
    </row>
    <row r="297" spans="1:5" x14ac:dyDescent="0.4">
      <c r="A297">
        <v>2.546354</v>
      </c>
      <c r="B297">
        <v>-3.8356568000000002</v>
      </c>
      <c r="D297">
        <v>0.90454049999999975</v>
      </c>
      <c r="E297">
        <v>-0.27713025000000002</v>
      </c>
    </row>
    <row r="298" spans="1:5" x14ac:dyDescent="0.4">
      <c r="A298">
        <v>2.5334396000000003</v>
      </c>
      <c r="B298">
        <v>-3.8361663999999998</v>
      </c>
      <c r="D298">
        <v>0.88839750000000017</v>
      </c>
      <c r="E298">
        <v>-0.27776724999999947</v>
      </c>
    </row>
    <row r="299" spans="1:5" x14ac:dyDescent="0.4">
      <c r="A299">
        <v>2.4729534000000002</v>
      </c>
      <c r="B299">
        <v>-3.8687928</v>
      </c>
      <c r="D299">
        <v>0.81278975000000009</v>
      </c>
      <c r="E299">
        <v>-0.31855024999999981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1.6592492000000001</v>
      </c>
      <c r="B2">
        <v>-4.347414800000001</v>
      </c>
      <c r="D2">
        <v>0</v>
      </c>
      <c r="E2">
        <v>0</v>
      </c>
      <c r="G2">
        <v>65.578833901113995</v>
      </c>
    </row>
    <row r="3" spans="1:7" x14ac:dyDescent="0.4">
      <c r="A3">
        <v>1.6805298</v>
      </c>
      <c r="B3">
        <v>-4.3956242000000003</v>
      </c>
      <c r="D3">
        <v>2.660074999999984E-2</v>
      </c>
      <c r="E3">
        <v>-6.0261749999999115E-2</v>
      </c>
    </row>
    <row r="4" spans="1:7" x14ac:dyDescent="0.4">
      <c r="A4">
        <v>1.6586162000000002</v>
      </c>
      <c r="B4">
        <v>-4.4068854000000002</v>
      </c>
      <c r="D4">
        <v>-7.9124999999985457E-4</v>
      </c>
      <c r="E4">
        <v>-7.433824999999894E-2</v>
      </c>
    </row>
    <row r="5" spans="1:7" x14ac:dyDescent="0.4">
      <c r="A5">
        <v>1.6646013999999998</v>
      </c>
      <c r="B5">
        <v>-4.4485621999999996</v>
      </c>
      <c r="D5">
        <v>6.6902499999996201E-3</v>
      </c>
      <c r="E5">
        <v>-0.12643424999999819</v>
      </c>
    </row>
    <row r="6" spans="1:7" x14ac:dyDescent="0.4">
      <c r="A6">
        <v>1.6693937999999999</v>
      </c>
      <c r="B6">
        <v>-4.4658977999999996</v>
      </c>
      <c r="D6">
        <v>1.2680749999999796E-2</v>
      </c>
      <c r="E6">
        <v>-0.1481037499999982</v>
      </c>
    </row>
    <row r="7" spans="1:7" x14ac:dyDescent="0.4">
      <c r="A7">
        <v>1.7017358000000002</v>
      </c>
      <c r="B7">
        <v>-4.5100016000000007</v>
      </c>
      <c r="D7">
        <v>5.310825000000019E-2</v>
      </c>
      <c r="E7">
        <v>-0.20323349999999962</v>
      </c>
    </row>
    <row r="8" spans="1:7" x14ac:dyDescent="0.4">
      <c r="A8">
        <v>1.7162844000000004</v>
      </c>
      <c r="B8">
        <v>-4.5332048</v>
      </c>
      <c r="D8">
        <v>7.1294000000000357E-2</v>
      </c>
      <c r="E8">
        <v>-0.23223749999999876</v>
      </c>
    </row>
    <row r="9" spans="1:7" x14ac:dyDescent="0.4">
      <c r="A9">
        <v>1.7214223999999998</v>
      </c>
      <c r="B9">
        <v>-4.5184650000000008</v>
      </c>
      <c r="D9">
        <v>7.7716499999999633E-2</v>
      </c>
      <c r="E9">
        <v>-0.21381274999999977</v>
      </c>
    </row>
    <row r="10" spans="1:7" x14ac:dyDescent="0.4">
      <c r="A10">
        <v>1.7373756</v>
      </c>
      <c r="B10">
        <v>-4.5152213999999997</v>
      </c>
      <c r="D10">
        <v>9.7657999999999912E-2</v>
      </c>
      <c r="E10">
        <v>-0.20975824999999837</v>
      </c>
    </row>
    <row r="11" spans="1:7" x14ac:dyDescent="0.4">
      <c r="A11">
        <v>1.7421199999999999</v>
      </c>
      <c r="B11">
        <v>-4.5331918</v>
      </c>
      <c r="D11">
        <v>0.10358849999999975</v>
      </c>
      <c r="E11">
        <v>-0.23222124999999871</v>
      </c>
    </row>
    <row r="12" spans="1:7" x14ac:dyDescent="0.4">
      <c r="A12">
        <v>1.748454</v>
      </c>
      <c r="B12">
        <v>-4.5471934000000003</v>
      </c>
      <c r="D12">
        <v>0.11150599999999983</v>
      </c>
      <c r="E12">
        <v>-0.24972324999999906</v>
      </c>
    </row>
    <row r="13" spans="1:7" x14ac:dyDescent="0.4">
      <c r="A13">
        <v>1.7386991999999999</v>
      </c>
      <c r="B13">
        <v>-4.5587624000000009</v>
      </c>
      <c r="D13">
        <v>9.9312499999999748E-2</v>
      </c>
      <c r="E13">
        <v>-0.26418449999999982</v>
      </c>
    </row>
    <row r="14" spans="1:7" x14ac:dyDescent="0.4">
      <c r="A14">
        <v>1.7636309999999997</v>
      </c>
      <c r="B14">
        <v>-4.5620365999999999</v>
      </c>
      <c r="D14">
        <v>0.13047724999999954</v>
      </c>
      <c r="E14">
        <v>-0.26827724999999858</v>
      </c>
    </row>
    <row r="15" spans="1:7" x14ac:dyDescent="0.4">
      <c r="A15">
        <v>1.7676379999999998</v>
      </c>
      <c r="B15">
        <v>-4.580820000000001</v>
      </c>
      <c r="D15">
        <v>0.13548599999999966</v>
      </c>
      <c r="E15">
        <v>-0.29175649999999997</v>
      </c>
    </row>
    <row r="16" spans="1:7" x14ac:dyDescent="0.4">
      <c r="A16">
        <v>1.7593593999999999</v>
      </c>
      <c r="B16">
        <v>-4.595182799999999</v>
      </c>
      <c r="D16">
        <v>0.12513774999999977</v>
      </c>
      <c r="E16">
        <v>-0.30970999999999749</v>
      </c>
    </row>
    <row r="17" spans="1:5" x14ac:dyDescent="0.4">
      <c r="A17">
        <v>1.7883473999999999</v>
      </c>
      <c r="B17">
        <v>-4.6216336</v>
      </c>
      <c r="D17">
        <v>0.16137274999999979</v>
      </c>
      <c r="E17">
        <v>-0.34277349999999873</v>
      </c>
    </row>
    <row r="18" spans="1:5" x14ac:dyDescent="0.4">
      <c r="A18">
        <v>1.7859355999999997</v>
      </c>
      <c r="B18">
        <v>-4.6361344000000004</v>
      </c>
      <c r="D18">
        <v>0.15835799999999955</v>
      </c>
      <c r="E18">
        <v>-0.36089949999999926</v>
      </c>
    </row>
    <row r="19" spans="1:5" x14ac:dyDescent="0.4">
      <c r="A19">
        <v>1.7832897999999999</v>
      </c>
      <c r="B19">
        <v>-4.6502977999999997</v>
      </c>
      <c r="D19">
        <v>0.15505074999999979</v>
      </c>
      <c r="E19">
        <v>-0.37860374999999835</v>
      </c>
    </row>
    <row r="20" spans="1:5" x14ac:dyDescent="0.4">
      <c r="A20">
        <v>1.7746388</v>
      </c>
      <c r="B20">
        <v>-4.6648746000000001</v>
      </c>
      <c r="D20">
        <v>0.14423699999999984</v>
      </c>
      <c r="E20">
        <v>-0.39682474999999884</v>
      </c>
    </row>
    <row r="21" spans="1:5" x14ac:dyDescent="0.4">
      <c r="A21">
        <v>1.7310794</v>
      </c>
      <c r="B21">
        <v>-4.6203836000000011</v>
      </c>
      <c r="D21">
        <v>8.9787749999999944E-2</v>
      </c>
      <c r="E21">
        <v>-0.34121100000000015</v>
      </c>
    </row>
    <row r="22" spans="1:5" x14ac:dyDescent="0.4">
      <c r="A22">
        <v>1.7121862000000001</v>
      </c>
      <c r="B22">
        <v>-4.5744260000000008</v>
      </c>
      <c r="D22">
        <v>6.6171250000000015E-2</v>
      </c>
      <c r="E22">
        <v>-0.28376399999999968</v>
      </c>
    </row>
    <row r="23" spans="1:5" x14ac:dyDescent="0.4">
      <c r="A23">
        <v>1.7273489999999998</v>
      </c>
      <c r="B23">
        <v>-4.5124529999999989</v>
      </c>
      <c r="D23">
        <v>8.5124749999999638E-2</v>
      </c>
      <c r="E23">
        <v>-0.20629774999999739</v>
      </c>
    </row>
    <row r="24" spans="1:5" x14ac:dyDescent="0.4">
      <c r="A24">
        <v>1.6987622000000002</v>
      </c>
      <c r="B24">
        <v>-4.4260046000000006</v>
      </c>
      <c r="D24">
        <v>4.9391250000000164E-2</v>
      </c>
      <c r="E24">
        <v>-9.8237249999999499E-2</v>
      </c>
    </row>
    <row r="25" spans="1:5" x14ac:dyDescent="0.4">
      <c r="A25">
        <v>1.6793570000000002</v>
      </c>
      <c r="B25">
        <v>-4.4121238000000007</v>
      </c>
      <c r="D25">
        <v>2.513475000000015E-2</v>
      </c>
      <c r="E25">
        <v>-8.0886249999999604E-2</v>
      </c>
    </row>
    <row r="26" spans="1:5" x14ac:dyDescent="0.4">
      <c r="A26">
        <v>1.6734709999999999</v>
      </c>
      <c r="B26">
        <v>-4.3501736000000006</v>
      </c>
      <c r="D26">
        <v>1.77772499999998E-2</v>
      </c>
      <c r="E26">
        <v>-3.4484999999995214E-3</v>
      </c>
    </row>
    <row r="27" spans="1:5" x14ac:dyDescent="0.4">
      <c r="A27">
        <v>1.6831141999999999</v>
      </c>
      <c r="B27">
        <v>-4.3292720000000005</v>
      </c>
      <c r="D27">
        <v>2.9831249999999754E-2</v>
      </c>
      <c r="E27">
        <v>2.2678500000000712E-2</v>
      </c>
    </row>
    <row r="28" spans="1:5" x14ac:dyDescent="0.4">
      <c r="A28">
        <v>1.6818747999999999</v>
      </c>
      <c r="B28">
        <v>-4.2899798000000002</v>
      </c>
      <c r="D28">
        <v>2.8281999999999752E-2</v>
      </c>
      <c r="E28">
        <v>7.1793750000000989E-2</v>
      </c>
    </row>
    <row r="29" spans="1:5" x14ac:dyDescent="0.4">
      <c r="A29">
        <v>1.6668168000000001</v>
      </c>
      <c r="B29">
        <v>-4.2564627999999995</v>
      </c>
      <c r="D29">
        <v>9.4595000000000096E-3</v>
      </c>
      <c r="E29">
        <v>0.11369000000000185</v>
      </c>
    </row>
    <row r="30" spans="1:5" x14ac:dyDescent="0.4">
      <c r="A30">
        <v>1.6591640000000001</v>
      </c>
      <c r="B30">
        <v>-4.2371364000000007</v>
      </c>
      <c r="D30">
        <v>-1.0650000000000936E-4</v>
      </c>
      <c r="E30">
        <v>0.13784800000000041</v>
      </c>
    </row>
    <row r="31" spans="1:5" x14ac:dyDescent="0.4">
      <c r="A31">
        <v>1.6510214000000001</v>
      </c>
      <c r="B31">
        <v>-4.1970621999999995</v>
      </c>
      <c r="D31">
        <v>-1.0284750000000009E-2</v>
      </c>
      <c r="E31">
        <v>0.18794075000000188</v>
      </c>
    </row>
    <row r="32" spans="1:5" x14ac:dyDescent="0.4">
      <c r="A32">
        <v>1.6487133999999997</v>
      </c>
      <c r="B32">
        <v>-4.1662233999999998</v>
      </c>
      <c r="D32">
        <v>-1.3169750000000535E-2</v>
      </c>
      <c r="E32">
        <v>0.22648925000000153</v>
      </c>
    </row>
    <row r="33" spans="1:5" x14ac:dyDescent="0.4">
      <c r="A33">
        <v>1.6595857999999999</v>
      </c>
      <c r="B33">
        <v>-4.0981137999999993</v>
      </c>
      <c r="D33">
        <v>4.2074999999974771E-4</v>
      </c>
      <c r="E33">
        <v>0.31162625000000221</v>
      </c>
    </row>
    <row r="34" spans="1:5" x14ac:dyDescent="0.4">
      <c r="A34">
        <v>1.6771919999999998</v>
      </c>
      <c r="B34">
        <v>-4.0429512000000001</v>
      </c>
      <c r="D34">
        <v>2.2428499999999629E-2</v>
      </c>
      <c r="E34">
        <v>0.38057950000000118</v>
      </c>
    </row>
    <row r="35" spans="1:5" x14ac:dyDescent="0.4">
      <c r="A35">
        <v>1.6655463999999998</v>
      </c>
      <c r="B35">
        <v>-4.0311285999999997</v>
      </c>
      <c r="D35">
        <v>7.8714999999995872E-3</v>
      </c>
      <c r="E35">
        <v>0.39535775000000162</v>
      </c>
    </row>
    <row r="36" spans="1:5" x14ac:dyDescent="0.4">
      <c r="A36">
        <v>1.7051174</v>
      </c>
      <c r="B36">
        <v>-3.9686142000000002</v>
      </c>
      <c r="D36">
        <v>5.7335249999999893E-2</v>
      </c>
      <c r="E36">
        <v>0.47350075000000102</v>
      </c>
    </row>
    <row r="37" spans="1:5" x14ac:dyDescent="0.4">
      <c r="A37">
        <v>1.6945488000000002</v>
      </c>
      <c r="B37">
        <v>-3.9512166</v>
      </c>
      <c r="D37">
        <v>4.4124500000000122E-2</v>
      </c>
      <c r="E37">
        <v>0.49524775000000132</v>
      </c>
    </row>
    <row r="38" spans="1:5" x14ac:dyDescent="0.4">
      <c r="A38">
        <v>1.7155078000000004</v>
      </c>
      <c r="B38">
        <v>-3.9080314</v>
      </c>
      <c r="D38">
        <v>7.0323250000000337E-2</v>
      </c>
      <c r="E38">
        <v>0.54922925000000122</v>
      </c>
    </row>
    <row r="39" spans="1:5" x14ac:dyDescent="0.4">
      <c r="A39">
        <v>1.7165282000000002</v>
      </c>
      <c r="B39">
        <v>-3.8795498000000004</v>
      </c>
      <c r="D39">
        <v>7.15987500000001E-2</v>
      </c>
      <c r="E39">
        <v>0.5848312500000008</v>
      </c>
    </row>
    <row r="40" spans="1:5" x14ac:dyDescent="0.4">
      <c r="A40">
        <v>1.7357202</v>
      </c>
      <c r="B40">
        <v>-3.8433788</v>
      </c>
      <c r="D40">
        <v>9.5588749999999945E-2</v>
      </c>
      <c r="E40">
        <v>0.6300450000000013</v>
      </c>
    </row>
    <row r="41" spans="1:5" x14ac:dyDescent="0.4">
      <c r="A41">
        <v>1.7333702</v>
      </c>
      <c r="B41">
        <v>-3.8002764</v>
      </c>
      <c r="D41">
        <v>9.2651249999999852E-2</v>
      </c>
      <c r="E41">
        <v>0.68392300000000128</v>
      </c>
    </row>
    <row r="42" spans="1:5" x14ac:dyDescent="0.4">
      <c r="A42">
        <v>1.7211206000000001</v>
      </c>
      <c r="B42">
        <v>-3.7973718000000005</v>
      </c>
      <c r="D42">
        <v>7.7339250000000026E-2</v>
      </c>
      <c r="E42">
        <v>0.68755375000000063</v>
      </c>
    </row>
    <row r="43" spans="1:5" x14ac:dyDescent="0.4">
      <c r="A43">
        <v>1.7501396</v>
      </c>
      <c r="B43">
        <v>-3.7904819999999999</v>
      </c>
      <c r="D43">
        <v>0.11361299999999991</v>
      </c>
      <c r="E43">
        <v>0.69616600000000139</v>
      </c>
    </row>
    <row r="44" spans="1:5" x14ac:dyDescent="0.4">
      <c r="A44">
        <v>1.7639853999999999</v>
      </c>
      <c r="B44">
        <v>-3.8390697999999999</v>
      </c>
      <c r="D44">
        <v>0.13092024999999979</v>
      </c>
      <c r="E44">
        <v>0.63543125000000145</v>
      </c>
    </row>
    <row r="45" spans="1:5" x14ac:dyDescent="0.4">
      <c r="A45">
        <v>1.7503892000000001</v>
      </c>
      <c r="B45">
        <v>-3.8855637999999999</v>
      </c>
      <c r="D45">
        <v>0.113925</v>
      </c>
      <c r="E45">
        <v>0.5773137500000014</v>
      </c>
    </row>
    <row r="46" spans="1:5" x14ac:dyDescent="0.4">
      <c r="A46">
        <v>1.7755304000000003</v>
      </c>
      <c r="B46">
        <v>-3.9038145999999996</v>
      </c>
      <c r="D46">
        <v>0.14535150000000024</v>
      </c>
      <c r="E46">
        <v>0.5545002500000018</v>
      </c>
    </row>
    <row r="47" spans="1:5" x14ac:dyDescent="0.4">
      <c r="A47">
        <v>1.7883604000000002</v>
      </c>
      <c r="B47">
        <v>-3.8928151999999998</v>
      </c>
      <c r="D47">
        <v>0.16138900000000012</v>
      </c>
      <c r="E47">
        <v>0.56824950000000152</v>
      </c>
    </row>
    <row r="48" spans="1:5" x14ac:dyDescent="0.4">
      <c r="A48">
        <v>1.7784093999999999</v>
      </c>
      <c r="B48">
        <v>-3.8178683999999996</v>
      </c>
      <c r="D48">
        <v>0.14895024999999978</v>
      </c>
      <c r="E48">
        <v>0.66193300000000177</v>
      </c>
    </row>
    <row r="49" spans="1:5" x14ac:dyDescent="0.4">
      <c r="A49">
        <v>1.7977209999999999</v>
      </c>
      <c r="B49">
        <v>-3.7888609999999998</v>
      </c>
      <c r="D49">
        <v>0.17308974999999976</v>
      </c>
      <c r="E49">
        <v>0.69819225000000151</v>
      </c>
    </row>
    <row r="50" spans="1:5" x14ac:dyDescent="0.4">
      <c r="A50">
        <v>1.7866298</v>
      </c>
      <c r="B50">
        <v>-3.7670194000000001</v>
      </c>
      <c r="D50">
        <v>0.15922574999999994</v>
      </c>
      <c r="E50">
        <v>0.72549425000000112</v>
      </c>
    </row>
    <row r="51" spans="1:5" x14ac:dyDescent="0.4">
      <c r="A51">
        <v>1.7682192000000001</v>
      </c>
      <c r="B51">
        <v>-3.7447276</v>
      </c>
      <c r="D51">
        <v>0.13621250000000001</v>
      </c>
      <c r="E51">
        <v>0.75335900000000122</v>
      </c>
    </row>
    <row r="52" spans="1:5" x14ac:dyDescent="0.4">
      <c r="A52">
        <v>1.7797026000000002</v>
      </c>
      <c r="B52">
        <v>-3.7531992000000001</v>
      </c>
      <c r="D52">
        <v>0.15056675000000019</v>
      </c>
      <c r="E52">
        <v>0.74276950000000119</v>
      </c>
    </row>
    <row r="53" spans="1:5" x14ac:dyDescent="0.4">
      <c r="A53">
        <v>1.7278198</v>
      </c>
      <c r="B53">
        <v>-3.7364736000000001</v>
      </c>
      <c r="D53">
        <v>8.5713249999999908E-2</v>
      </c>
      <c r="E53">
        <v>0.7636765000000012</v>
      </c>
    </row>
    <row r="54" spans="1:5" x14ac:dyDescent="0.4">
      <c r="A54">
        <v>1.7114309999999999</v>
      </c>
      <c r="B54">
        <v>-3.7523277999999998</v>
      </c>
      <c r="D54">
        <v>6.5227249999999792E-2</v>
      </c>
      <c r="E54">
        <v>0.74385875000000157</v>
      </c>
    </row>
    <row r="55" spans="1:5" x14ac:dyDescent="0.4">
      <c r="A55">
        <v>1.6660312000000002</v>
      </c>
      <c r="B55">
        <v>-3.7503620000000004</v>
      </c>
      <c r="D55">
        <v>8.4775000000000822E-3</v>
      </c>
      <c r="E55">
        <v>0.74631600000000076</v>
      </c>
    </row>
    <row r="56" spans="1:5" x14ac:dyDescent="0.4">
      <c r="A56">
        <v>1.6345968</v>
      </c>
      <c r="B56">
        <v>-3.7408050000000004</v>
      </c>
      <c r="D56">
        <v>-3.0815500000000162E-2</v>
      </c>
      <c r="E56">
        <v>0.7582622500000008</v>
      </c>
    </row>
    <row r="57" spans="1:5" x14ac:dyDescent="0.4">
      <c r="A57">
        <v>1.6267678000000001</v>
      </c>
      <c r="B57">
        <v>-3.7637358000000001</v>
      </c>
      <c r="D57">
        <v>-4.0601749999999992E-2</v>
      </c>
      <c r="E57">
        <v>0.72959875000000118</v>
      </c>
    </row>
    <row r="58" spans="1:5" x14ac:dyDescent="0.4">
      <c r="A58">
        <v>1.6154902</v>
      </c>
      <c r="B58">
        <v>-3.7443628000000002</v>
      </c>
      <c r="D58">
        <v>-5.4698750000000129E-2</v>
      </c>
      <c r="E58">
        <v>0.75381500000000101</v>
      </c>
    </row>
    <row r="59" spans="1:5" x14ac:dyDescent="0.4">
      <c r="A59">
        <v>1.6251380000000002</v>
      </c>
      <c r="B59">
        <v>-3.7796732</v>
      </c>
      <c r="D59">
        <v>-4.2638999999999871E-2</v>
      </c>
      <c r="E59">
        <v>0.70967700000000133</v>
      </c>
    </row>
    <row r="60" spans="1:5" x14ac:dyDescent="0.4">
      <c r="A60">
        <v>1.6595368000000001</v>
      </c>
      <c r="B60">
        <v>-3.8052612000000003</v>
      </c>
      <c r="D60">
        <v>3.595000000000681E-4</v>
      </c>
      <c r="E60">
        <v>0.67769200000000085</v>
      </c>
    </row>
    <row r="61" spans="1:5" x14ac:dyDescent="0.4">
      <c r="A61">
        <v>1.7026354000000001</v>
      </c>
      <c r="B61">
        <v>-3.8154772000000001</v>
      </c>
      <c r="D61">
        <v>5.4232750000000052E-2</v>
      </c>
      <c r="E61">
        <v>0.66492200000000112</v>
      </c>
    </row>
    <row r="62" spans="1:5" x14ac:dyDescent="0.4">
      <c r="A62">
        <v>1.7159674000000003</v>
      </c>
      <c r="B62">
        <v>-3.8785924000000001</v>
      </c>
      <c r="D62">
        <v>7.0897750000000204E-2</v>
      </c>
      <c r="E62">
        <v>0.58602800000000121</v>
      </c>
    </row>
    <row r="63" spans="1:5" x14ac:dyDescent="0.4">
      <c r="A63">
        <v>1.7677337999999998</v>
      </c>
      <c r="B63">
        <v>-3.8801814000000001</v>
      </c>
      <c r="D63">
        <v>0.13560574999999964</v>
      </c>
      <c r="E63">
        <v>0.58404175000000114</v>
      </c>
    </row>
    <row r="64" spans="1:5" x14ac:dyDescent="0.4">
      <c r="A64">
        <v>1.7874753999999999</v>
      </c>
      <c r="B64">
        <v>-3.9125038000000005</v>
      </c>
      <c r="D64">
        <v>0.16028274999999981</v>
      </c>
      <c r="E64">
        <v>0.54363875000000061</v>
      </c>
    </row>
    <row r="65" spans="1:5" x14ac:dyDescent="0.4">
      <c r="A65">
        <v>1.8057392000000001</v>
      </c>
      <c r="B65">
        <v>-3.9300556000000002</v>
      </c>
      <c r="D65">
        <v>0.18311250000000001</v>
      </c>
      <c r="E65">
        <v>0.52169900000000102</v>
      </c>
    </row>
    <row r="66" spans="1:5" x14ac:dyDescent="0.4">
      <c r="A66">
        <v>1.8265914000000003</v>
      </c>
      <c r="B66">
        <v>-3.9462001999999998</v>
      </c>
      <c r="D66">
        <v>0.20917775000000027</v>
      </c>
      <c r="E66">
        <v>0.5015182500000015</v>
      </c>
    </row>
    <row r="67" spans="1:5" x14ac:dyDescent="0.4">
      <c r="A67">
        <v>1.8517631999999999</v>
      </c>
      <c r="B67">
        <v>-3.9830893999999999</v>
      </c>
      <c r="D67">
        <v>0.24064249999999981</v>
      </c>
      <c r="E67">
        <v>0.45540675000000141</v>
      </c>
    </row>
    <row r="68" spans="1:5" x14ac:dyDescent="0.4">
      <c r="A68">
        <v>1.8284618000000001</v>
      </c>
      <c r="B68">
        <v>-3.9881024000000003</v>
      </c>
      <c r="D68">
        <v>0.21151575000000006</v>
      </c>
      <c r="E68">
        <v>0.44914050000000094</v>
      </c>
    </row>
    <row r="69" spans="1:5" x14ac:dyDescent="0.4">
      <c r="A69">
        <v>1.8354668000000001</v>
      </c>
      <c r="B69">
        <v>-3.9858658000000005</v>
      </c>
      <c r="D69">
        <v>0.22027199999999997</v>
      </c>
      <c r="E69">
        <v>0.45193625000000071</v>
      </c>
    </row>
    <row r="70" spans="1:5" x14ac:dyDescent="0.4">
      <c r="A70">
        <v>1.8296475999999999</v>
      </c>
      <c r="B70">
        <v>-3.9636182</v>
      </c>
      <c r="D70">
        <v>0.2129979999999998</v>
      </c>
      <c r="E70">
        <v>0.4797457500000013</v>
      </c>
    </row>
    <row r="71" spans="1:5" x14ac:dyDescent="0.4">
      <c r="A71">
        <v>1.8322030000000002</v>
      </c>
      <c r="B71">
        <v>-3.9341127999999999</v>
      </c>
      <c r="D71">
        <v>0.2161922500000002</v>
      </c>
      <c r="E71">
        <v>0.51662750000000146</v>
      </c>
    </row>
    <row r="72" spans="1:5" x14ac:dyDescent="0.4">
      <c r="A72">
        <v>1.8132750000000002</v>
      </c>
      <c r="B72">
        <v>-3.8963148000000003</v>
      </c>
      <c r="D72">
        <v>0.19253225000000013</v>
      </c>
      <c r="E72">
        <v>0.5638750000000009</v>
      </c>
    </row>
    <row r="73" spans="1:5" x14ac:dyDescent="0.4">
      <c r="A73">
        <v>1.8430408</v>
      </c>
      <c r="B73">
        <v>-3.8054410000000005</v>
      </c>
      <c r="D73">
        <v>0.22973949999999993</v>
      </c>
      <c r="E73">
        <v>0.67746725000000063</v>
      </c>
    </row>
    <row r="74" spans="1:5" x14ac:dyDescent="0.4">
      <c r="A74">
        <v>1.8503681999999997</v>
      </c>
      <c r="B74">
        <v>-3.7692171999999999</v>
      </c>
      <c r="D74">
        <v>0.23889874999999949</v>
      </c>
      <c r="E74">
        <v>0.72274700000000136</v>
      </c>
    </row>
    <row r="75" spans="1:5" x14ac:dyDescent="0.4">
      <c r="A75">
        <v>1.8353950000000001</v>
      </c>
      <c r="B75">
        <v>-3.766896</v>
      </c>
      <c r="D75">
        <v>0.22018225000000002</v>
      </c>
      <c r="E75">
        <v>0.72564850000000125</v>
      </c>
    </row>
    <row r="76" spans="1:5" x14ac:dyDescent="0.4">
      <c r="A76">
        <v>1.8174234000000002</v>
      </c>
      <c r="B76">
        <v>-3.7895078</v>
      </c>
      <c r="D76">
        <v>0.19771775000000019</v>
      </c>
      <c r="E76">
        <v>0.6973837500000013</v>
      </c>
    </row>
    <row r="77" spans="1:5" x14ac:dyDescent="0.4">
      <c r="A77">
        <v>1.8303038</v>
      </c>
      <c r="B77">
        <v>-3.8325918000000003</v>
      </c>
      <c r="D77">
        <v>0.21381824999999993</v>
      </c>
      <c r="E77">
        <v>0.64352875000000087</v>
      </c>
    </row>
    <row r="78" spans="1:5" x14ac:dyDescent="0.4">
      <c r="A78">
        <v>1.8376394</v>
      </c>
      <c r="B78">
        <v>-3.8661456000000003</v>
      </c>
      <c r="D78">
        <v>0.22298774999999993</v>
      </c>
      <c r="E78">
        <v>0.60158650000000091</v>
      </c>
    </row>
    <row r="79" spans="1:5" x14ac:dyDescent="0.4">
      <c r="A79">
        <v>1.7747632</v>
      </c>
      <c r="B79">
        <v>-3.9176822000000002</v>
      </c>
      <c r="D79">
        <v>0.14439249999999987</v>
      </c>
      <c r="E79">
        <v>0.537165750000001</v>
      </c>
    </row>
    <row r="80" spans="1:5" x14ac:dyDescent="0.4">
      <c r="A80">
        <v>1.757908</v>
      </c>
      <c r="B80">
        <v>-3.9035014000000006</v>
      </c>
      <c r="D80">
        <v>0.12332349999999992</v>
      </c>
      <c r="E80">
        <v>0.55489175000000057</v>
      </c>
    </row>
    <row r="81" spans="1:5" x14ac:dyDescent="0.4">
      <c r="A81">
        <v>1.7549997999999998</v>
      </c>
      <c r="B81">
        <v>-3.8579699999999995</v>
      </c>
      <c r="D81">
        <v>0.11968824999999961</v>
      </c>
      <c r="E81">
        <v>0.61180600000000196</v>
      </c>
    </row>
    <row r="82" spans="1:5" x14ac:dyDescent="0.4">
      <c r="A82">
        <v>1.739169</v>
      </c>
      <c r="B82">
        <v>-3.7875281999999997</v>
      </c>
      <c r="D82">
        <v>9.9899749999999843E-2</v>
      </c>
      <c r="E82">
        <v>0.69985825000000168</v>
      </c>
    </row>
    <row r="83" spans="1:5" x14ac:dyDescent="0.4">
      <c r="A83">
        <v>1.7340157999999999</v>
      </c>
      <c r="B83">
        <v>-3.7308124</v>
      </c>
      <c r="D83">
        <v>9.3458249999999743E-2</v>
      </c>
      <c r="E83">
        <v>0.77075300000000124</v>
      </c>
    </row>
    <row r="84" spans="1:5" x14ac:dyDescent="0.4">
      <c r="A84">
        <v>1.7073506000000003</v>
      </c>
      <c r="B84">
        <v>-3.7052170000000002</v>
      </c>
      <c r="D84">
        <v>6.0126750000000229E-2</v>
      </c>
      <c r="E84">
        <v>0.80274725000000102</v>
      </c>
    </row>
    <row r="85" spans="1:5" x14ac:dyDescent="0.4">
      <c r="A85">
        <v>1.7048788000000001</v>
      </c>
      <c r="B85">
        <v>-3.6810058000000003</v>
      </c>
      <c r="D85">
        <v>5.703700000000006E-2</v>
      </c>
      <c r="E85">
        <v>0.83301125000000087</v>
      </c>
    </row>
    <row r="86" spans="1:5" x14ac:dyDescent="0.4">
      <c r="A86">
        <v>1.6984368000000001</v>
      </c>
      <c r="B86">
        <v>-3.6866235999999999</v>
      </c>
      <c r="D86">
        <v>4.8984499999999986E-2</v>
      </c>
      <c r="E86">
        <v>0.82598900000000142</v>
      </c>
    </row>
    <row r="87" spans="1:5" x14ac:dyDescent="0.4">
      <c r="A87">
        <v>1.7190167999999999</v>
      </c>
      <c r="B87">
        <v>-3.6735465999999994</v>
      </c>
      <c r="D87">
        <v>7.4709499999999762E-2</v>
      </c>
      <c r="E87">
        <v>0.84233525000000198</v>
      </c>
    </row>
    <row r="88" spans="1:5" x14ac:dyDescent="0.4">
      <c r="A88">
        <v>1.7027449999999997</v>
      </c>
      <c r="B88">
        <v>-3.6820480000000004</v>
      </c>
      <c r="D88">
        <v>5.436974999999955E-2</v>
      </c>
      <c r="E88">
        <v>0.83170850000000074</v>
      </c>
    </row>
    <row r="89" spans="1:5" x14ac:dyDescent="0.4">
      <c r="A89">
        <v>1.7218104000000001</v>
      </c>
      <c r="B89">
        <v>-3.6990671999999996</v>
      </c>
      <c r="D89">
        <v>7.8201499999999979E-2</v>
      </c>
      <c r="E89">
        <v>0.81043450000000183</v>
      </c>
    </row>
    <row r="90" spans="1:5" x14ac:dyDescent="0.4">
      <c r="A90">
        <v>1.7328832000000003</v>
      </c>
      <c r="B90">
        <v>-3.6872292</v>
      </c>
      <c r="D90">
        <v>9.2042500000000249E-2</v>
      </c>
      <c r="E90">
        <v>0.8252320000000013</v>
      </c>
    </row>
    <row r="91" spans="1:5" x14ac:dyDescent="0.4">
      <c r="A91">
        <v>1.7327083999999999</v>
      </c>
      <c r="B91">
        <v>-3.6966976000000003</v>
      </c>
      <c r="D91">
        <v>9.1823999999999795E-2</v>
      </c>
      <c r="E91">
        <v>0.81339650000000097</v>
      </c>
    </row>
    <row r="92" spans="1:5" x14ac:dyDescent="0.4">
      <c r="A92">
        <v>1.7499638000000002</v>
      </c>
      <c r="B92">
        <v>-3.6939612000000004</v>
      </c>
      <c r="D92">
        <v>0.11339325000000011</v>
      </c>
      <c r="E92">
        <v>0.81681700000000079</v>
      </c>
    </row>
    <row r="93" spans="1:5" x14ac:dyDescent="0.4">
      <c r="A93">
        <v>1.7525445999999998</v>
      </c>
      <c r="B93">
        <v>-3.6980530000000003</v>
      </c>
      <c r="D93">
        <v>0.11661924999999962</v>
      </c>
      <c r="E93">
        <v>0.81170225000000096</v>
      </c>
    </row>
    <row r="94" spans="1:5" x14ac:dyDescent="0.4">
      <c r="A94">
        <v>1.7838028000000001</v>
      </c>
      <c r="B94">
        <v>-3.7123012000000002</v>
      </c>
      <c r="D94">
        <v>0.15569200000000005</v>
      </c>
      <c r="E94">
        <v>0.79389200000000104</v>
      </c>
    </row>
    <row r="95" spans="1:5" x14ac:dyDescent="0.4">
      <c r="A95">
        <v>1.7820824000000002</v>
      </c>
      <c r="B95">
        <v>-3.7349831999999998</v>
      </c>
      <c r="D95">
        <v>0.15354150000000011</v>
      </c>
      <c r="E95">
        <v>0.76553950000000148</v>
      </c>
    </row>
    <row r="96" spans="1:5" x14ac:dyDescent="0.4">
      <c r="A96">
        <v>1.7991404</v>
      </c>
      <c r="B96">
        <v>-3.7730598</v>
      </c>
      <c r="D96">
        <v>0.17486399999999985</v>
      </c>
      <c r="E96">
        <v>0.71794375000000132</v>
      </c>
    </row>
    <row r="97" spans="1:5" x14ac:dyDescent="0.4">
      <c r="A97">
        <v>1.8493933999999999</v>
      </c>
      <c r="B97">
        <v>-3.7825426000000002</v>
      </c>
      <c r="D97">
        <v>0.2376802499999997</v>
      </c>
      <c r="E97">
        <v>0.70609025000000103</v>
      </c>
    </row>
    <row r="98" spans="1:5" x14ac:dyDescent="0.4">
      <c r="A98">
        <v>1.8388111999999999</v>
      </c>
      <c r="B98">
        <v>-3.7747630000000001</v>
      </c>
      <c r="D98">
        <v>0.22445249999999972</v>
      </c>
      <c r="E98">
        <v>0.71581475000000117</v>
      </c>
    </row>
    <row r="99" spans="1:5" x14ac:dyDescent="0.4">
      <c r="A99">
        <v>1.8375983999999999</v>
      </c>
      <c r="B99">
        <v>-3.7885916000000002</v>
      </c>
      <c r="D99">
        <v>0.2229364999999997</v>
      </c>
      <c r="E99">
        <v>0.69852900000000107</v>
      </c>
    </row>
    <row r="100" spans="1:5" x14ac:dyDescent="0.4">
      <c r="A100">
        <v>1.8511057999999998</v>
      </c>
      <c r="B100">
        <v>-3.7754804000000002</v>
      </c>
      <c r="D100">
        <v>0.23982074999999964</v>
      </c>
      <c r="E100">
        <v>0.71491800000000105</v>
      </c>
    </row>
    <row r="101" spans="1:5" x14ac:dyDescent="0.4">
      <c r="A101">
        <v>1.8604759999999998</v>
      </c>
      <c r="B101">
        <v>-3.7795076000000001</v>
      </c>
      <c r="D101">
        <v>0.25153349999999963</v>
      </c>
      <c r="E101">
        <v>0.70988400000000118</v>
      </c>
    </row>
    <row r="102" spans="1:5" x14ac:dyDescent="0.4">
      <c r="A102">
        <v>1.8518915999999996</v>
      </c>
      <c r="B102">
        <v>-3.754515</v>
      </c>
      <c r="D102">
        <v>0.24080299999999943</v>
      </c>
      <c r="E102">
        <v>0.74112475000000122</v>
      </c>
    </row>
    <row r="103" spans="1:5" x14ac:dyDescent="0.4">
      <c r="A103">
        <v>1.8448042</v>
      </c>
      <c r="B103">
        <v>-3.7496307999999998</v>
      </c>
      <c r="D103">
        <v>0.23194374999999989</v>
      </c>
      <c r="E103">
        <v>0.7472300000000015</v>
      </c>
    </row>
    <row r="104" spans="1:5" x14ac:dyDescent="0.4">
      <c r="A104">
        <v>1.839051</v>
      </c>
      <c r="B104">
        <v>-3.7635098</v>
      </c>
      <c r="D104">
        <v>0.22475224999999988</v>
      </c>
      <c r="E104">
        <v>0.72988125000000126</v>
      </c>
    </row>
    <row r="105" spans="1:5" x14ac:dyDescent="0.4">
      <c r="A105">
        <v>1.8599761999999997</v>
      </c>
      <c r="B105">
        <v>-3.7548515999999998</v>
      </c>
      <c r="D105">
        <v>0.25090874999999957</v>
      </c>
      <c r="E105">
        <v>0.74070400000000147</v>
      </c>
    </row>
    <row r="106" spans="1:5" x14ac:dyDescent="0.4">
      <c r="A106">
        <v>1.8524015999999999</v>
      </c>
      <c r="B106">
        <v>-3.7766729999999997</v>
      </c>
      <c r="D106">
        <v>0.24144049999999972</v>
      </c>
      <c r="E106">
        <v>0.71342725000000162</v>
      </c>
    </row>
    <row r="107" spans="1:5" x14ac:dyDescent="0.4">
      <c r="A107">
        <v>1.8475541999999998</v>
      </c>
      <c r="B107">
        <v>-3.7854475999999999</v>
      </c>
      <c r="D107">
        <v>0.23538124999999965</v>
      </c>
      <c r="E107">
        <v>0.70245900000000139</v>
      </c>
    </row>
    <row r="108" spans="1:5" x14ac:dyDescent="0.4">
      <c r="A108">
        <v>1.8535594</v>
      </c>
      <c r="B108">
        <v>-3.7976570000000001</v>
      </c>
      <c r="D108">
        <v>0.24288774999999985</v>
      </c>
      <c r="E108">
        <v>0.6871972500000012</v>
      </c>
    </row>
    <row r="109" spans="1:5" x14ac:dyDescent="0.4">
      <c r="A109">
        <v>1.8481324000000001</v>
      </c>
      <c r="B109">
        <v>-3.8110832000000001</v>
      </c>
      <c r="D109">
        <v>0.23610400000000004</v>
      </c>
      <c r="E109">
        <v>0.67041450000000113</v>
      </c>
    </row>
    <row r="110" spans="1:5" x14ac:dyDescent="0.4">
      <c r="A110">
        <v>1.8292226</v>
      </c>
      <c r="B110">
        <v>-3.8055436</v>
      </c>
      <c r="D110">
        <v>0.21246674999999993</v>
      </c>
      <c r="E110">
        <v>0.67733900000000125</v>
      </c>
    </row>
    <row r="111" spans="1:5" x14ac:dyDescent="0.4">
      <c r="A111">
        <v>1.8328932000000002</v>
      </c>
      <c r="B111">
        <v>-3.8254682000000004</v>
      </c>
      <c r="D111">
        <v>0.21705500000000016</v>
      </c>
      <c r="E111">
        <v>0.65243325000000074</v>
      </c>
    </row>
    <row r="112" spans="1:5" x14ac:dyDescent="0.4">
      <c r="A112">
        <v>1.8484366000000001</v>
      </c>
      <c r="B112">
        <v>-3.8456237999999998</v>
      </c>
      <c r="D112">
        <v>0.23648425000000001</v>
      </c>
      <c r="E112">
        <v>0.62723875000000151</v>
      </c>
    </row>
    <row r="113" spans="1:5" x14ac:dyDescent="0.4">
      <c r="A113">
        <v>1.8505606000000001</v>
      </c>
      <c r="B113">
        <v>-3.881866</v>
      </c>
      <c r="D113">
        <v>0.23913925000000003</v>
      </c>
      <c r="E113">
        <v>0.58193600000000123</v>
      </c>
    </row>
    <row r="114" spans="1:5" x14ac:dyDescent="0.4">
      <c r="A114">
        <v>1.8255475999999997</v>
      </c>
      <c r="B114">
        <v>-3.9011201999999998</v>
      </c>
      <c r="D114">
        <v>0.20787299999999953</v>
      </c>
      <c r="E114">
        <v>0.55786825000000151</v>
      </c>
    </row>
    <row r="115" spans="1:5" x14ac:dyDescent="0.4">
      <c r="A115">
        <v>1.8606012000000001</v>
      </c>
      <c r="B115">
        <v>-3.8746629999999995</v>
      </c>
      <c r="D115">
        <v>0.25168999999999997</v>
      </c>
      <c r="E115">
        <v>0.59093975000000187</v>
      </c>
    </row>
    <row r="116" spans="1:5" x14ac:dyDescent="0.4">
      <c r="A116">
        <v>1.8595288000000001</v>
      </c>
      <c r="B116">
        <v>-3.8597160000000001</v>
      </c>
      <c r="D116">
        <v>0.2503495</v>
      </c>
      <c r="E116">
        <v>0.6096235000000011</v>
      </c>
    </row>
    <row r="117" spans="1:5" x14ac:dyDescent="0.4">
      <c r="A117">
        <v>1.8805847999999998</v>
      </c>
      <c r="B117">
        <v>-3.8054066</v>
      </c>
      <c r="D117">
        <v>0.27666949999999968</v>
      </c>
      <c r="E117">
        <v>0.67751025000000131</v>
      </c>
    </row>
    <row r="118" spans="1:5" x14ac:dyDescent="0.4">
      <c r="A118">
        <v>1.8992941999999999</v>
      </c>
      <c r="B118">
        <v>-3.7699305999999999</v>
      </c>
      <c r="D118">
        <v>0.3000562499999998</v>
      </c>
      <c r="E118">
        <v>0.72185525000000139</v>
      </c>
    </row>
    <row r="119" spans="1:5" x14ac:dyDescent="0.4">
      <c r="A119">
        <v>1.9011635999999998</v>
      </c>
      <c r="B119">
        <v>-3.7512734000000001</v>
      </c>
      <c r="D119">
        <v>0.30239299999999969</v>
      </c>
      <c r="E119">
        <v>0.74517675000000116</v>
      </c>
    </row>
    <row r="120" spans="1:5" x14ac:dyDescent="0.4">
      <c r="A120">
        <v>1.9160998</v>
      </c>
      <c r="B120">
        <v>-3.7802357999999998</v>
      </c>
      <c r="D120">
        <v>0.32106324999999991</v>
      </c>
      <c r="E120">
        <v>0.70897375000000151</v>
      </c>
    </row>
    <row r="121" spans="1:5" x14ac:dyDescent="0.4">
      <c r="A121">
        <v>1.9290745999999999</v>
      </c>
      <c r="B121">
        <v>-3.8010724000000002</v>
      </c>
      <c r="D121">
        <v>0.33728174999999971</v>
      </c>
      <c r="E121">
        <v>0.68292800000000098</v>
      </c>
    </row>
    <row r="122" spans="1:5" x14ac:dyDescent="0.4">
      <c r="A122">
        <v>1.9316596000000001</v>
      </c>
      <c r="B122">
        <v>-3.8087131999999997</v>
      </c>
      <c r="D122">
        <v>0.34051300000000007</v>
      </c>
      <c r="E122">
        <v>0.67337700000000167</v>
      </c>
    </row>
    <row r="123" spans="1:5" x14ac:dyDescent="0.4">
      <c r="A123">
        <v>1.9245878000000001</v>
      </c>
      <c r="B123">
        <v>-3.8526174000000006</v>
      </c>
      <c r="D123">
        <v>0.33167324999999998</v>
      </c>
      <c r="E123">
        <v>0.61849675000000048</v>
      </c>
    </row>
    <row r="124" spans="1:5" x14ac:dyDescent="0.4">
      <c r="A124">
        <v>1.9288934000000002</v>
      </c>
      <c r="B124">
        <v>-3.8920952</v>
      </c>
      <c r="D124">
        <v>0.33705525000000014</v>
      </c>
      <c r="E124">
        <v>0.56914950000000131</v>
      </c>
    </row>
    <row r="125" spans="1:5" x14ac:dyDescent="0.4">
      <c r="A125">
        <v>1.9161041999999999</v>
      </c>
      <c r="B125">
        <v>-3.8798915999999997</v>
      </c>
      <c r="D125">
        <v>0.32106874999999979</v>
      </c>
      <c r="E125">
        <v>0.5844040000000017</v>
      </c>
    </row>
    <row r="126" spans="1:5" x14ac:dyDescent="0.4">
      <c r="A126">
        <v>1.9326839999999996</v>
      </c>
      <c r="B126">
        <v>-3.9003612000000003</v>
      </c>
      <c r="D126">
        <v>0.34179349999999942</v>
      </c>
      <c r="E126">
        <v>0.5588170000000009</v>
      </c>
    </row>
    <row r="127" spans="1:5" x14ac:dyDescent="0.4">
      <c r="A127">
        <v>1.9401704000000002</v>
      </c>
      <c r="B127">
        <v>-3.8774548000000002</v>
      </c>
      <c r="D127">
        <v>0.35115150000000012</v>
      </c>
      <c r="E127">
        <v>0.58745000000000103</v>
      </c>
    </row>
    <row r="128" spans="1:5" x14ac:dyDescent="0.4">
      <c r="A128">
        <v>1.9118372000000001</v>
      </c>
      <c r="B128">
        <v>-3.8886230000000004</v>
      </c>
      <c r="D128">
        <v>0.31573500000000004</v>
      </c>
      <c r="E128">
        <v>0.5734897500000008</v>
      </c>
    </row>
    <row r="129" spans="1:5" x14ac:dyDescent="0.4">
      <c r="A129">
        <v>1.8844110000000001</v>
      </c>
      <c r="B129">
        <v>-3.8738965999999997</v>
      </c>
      <c r="D129">
        <v>0.28145224999999996</v>
      </c>
      <c r="E129">
        <v>0.59189775000000167</v>
      </c>
    </row>
    <row r="130" spans="1:5" x14ac:dyDescent="0.4">
      <c r="A130">
        <v>1.8765436000000002</v>
      </c>
      <c r="B130">
        <v>-3.8720037999999994</v>
      </c>
      <c r="D130">
        <v>0.27161800000000014</v>
      </c>
      <c r="E130">
        <v>0.59426375000000198</v>
      </c>
    </row>
    <row r="131" spans="1:5" x14ac:dyDescent="0.4">
      <c r="A131">
        <v>1.8687316000000003</v>
      </c>
      <c r="B131">
        <v>-3.8587090000000002</v>
      </c>
      <c r="D131">
        <v>0.26185300000000022</v>
      </c>
      <c r="E131">
        <v>0.61088225000000107</v>
      </c>
    </row>
    <row r="132" spans="1:5" x14ac:dyDescent="0.4">
      <c r="A132">
        <v>1.8400065999999999</v>
      </c>
      <c r="B132">
        <v>-3.8188603999999997</v>
      </c>
      <c r="D132">
        <v>0.22594674999999981</v>
      </c>
      <c r="E132">
        <v>0.66069300000000164</v>
      </c>
    </row>
    <row r="133" spans="1:5" x14ac:dyDescent="0.4">
      <c r="A133">
        <v>1.8219354000000003</v>
      </c>
      <c r="B133">
        <v>-3.8171216000000001</v>
      </c>
      <c r="D133">
        <v>0.20335775000000028</v>
      </c>
      <c r="E133">
        <v>0.66286650000000114</v>
      </c>
    </row>
    <row r="134" spans="1:5" x14ac:dyDescent="0.4">
      <c r="A134">
        <v>1.8141003999999998</v>
      </c>
      <c r="B134">
        <v>-3.8087355999999999</v>
      </c>
      <c r="D134">
        <v>0.19356399999999968</v>
      </c>
      <c r="E134">
        <v>0.67334900000000142</v>
      </c>
    </row>
    <row r="135" spans="1:5" x14ac:dyDescent="0.4">
      <c r="A135">
        <v>1.7768906000000002</v>
      </c>
      <c r="B135">
        <v>-3.8121594000000001</v>
      </c>
      <c r="D135">
        <v>0.14705175000000015</v>
      </c>
      <c r="E135">
        <v>0.66906925000000117</v>
      </c>
    </row>
    <row r="136" spans="1:5" x14ac:dyDescent="0.4">
      <c r="A136">
        <v>1.7487948000000002</v>
      </c>
      <c r="B136">
        <v>-3.8007574000000006</v>
      </c>
      <c r="D136">
        <v>0.11193200000000014</v>
      </c>
      <c r="E136">
        <v>0.68332175000000051</v>
      </c>
    </row>
    <row r="137" spans="1:5" x14ac:dyDescent="0.4">
      <c r="A137">
        <v>1.7490967999999998</v>
      </c>
      <c r="B137">
        <v>-3.7754052000000002</v>
      </c>
      <c r="D137">
        <v>0.11230949999999962</v>
      </c>
      <c r="E137">
        <v>0.71501200000000098</v>
      </c>
    </row>
    <row r="138" spans="1:5" x14ac:dyDescent="0.4">
      <c r="A138">
        <v>1.7607676000000001</v>
      </c>
      <c r="B138">
        <v>-3.7877160000000005</v>
      </c>
      <c r="D138">
        <v>0.12689800000000001</v>
      </c>
      <c r="E138">
        <v>0.69962350000000062</v>
      </c>
    </row>
    <row r="139" spans="1:5" x14ac:dyDescent="0.4">
      <c r="A139">
        <v>1.7576195999999999</v>
      </c>
      <c r="B139">
        <v>-3.7837749999999999</v>
      </c>
      <c r="D139">
        <v>0.12296299999999982</v>
      </c>
      <c r="E139">
        <v>0.70454975000000142</v>
      </c>
    </row>
    <row r="140" spans="1:5" x14ac:dyDescent="0.4">
      <c r="A140">
        <v>1.7444915999999999</v>
      </c>
      <c r="B140">
        <v>-3.7847554000000003</v>
      </c>
      <c r="D140">
        <v>0.10655299999999979</v>
      </c>
      <c r="E140">
        <v>0.70332425000000087</v>
      </c>
    </row>
    <row r="141" spans="1:5" x14ac:dyDescent="0.4">
      <c r="A141">
        <v>1.7433429999999999</v>
      </c>
      <c r="B141">
        <v>-3.7912793999999996</v>
      </c>
      <c r="D141">
        <v>0.10511724999999972</v>
      </c>
      <c r="E141">
        <v>0.69516925000000174</v>
      </c>
    </row>
    <row r="142" spans="1:5" x14ac:dyDescent="0.4">
      <c r="A142">
        <v>1.7594761999999999</v>
      </c>
      <c r="B142">
        <v>-3.7999367999999998</v>
      </c>
      <c r="D142">
        <v>0.1252837499999998</v>
      </c>
      <c r="E142">
        <v>0.68434750000000155</v>
      </c>
    </row>
    <row r="143" spans="1:5" x14ac:dyDescent="0.4">
      <c r="A143">
        <v>1.7666649999999997</v>
      </c>
      <c r="B143">
        <v>-3.8120824</v>
      </c>
      <c r="D143">
        <v>0.13426974999999952</v>
      </c>
      <c r="E143">
        <v>0.6691655000000013</v>
      </c>
    </row>
    <row r="144" spans="1:5" x14ac:dyDescent="0.4">
      <c r="A144">
        <v>1.7921203999999999</v>
      </c>
      <c r="B144">
        <v>-3.8049210000000002</v>
      </c>
      <c r="D144">
        <v>0.16608899999999982</v>
      </c>
      <c r="E144">
        <v>0.678117250000001</v>
      </c>
    </row>
    <row r="145" spans="1:5" x14ac:dyDescent="0.4">
      <c r="A145">
        <v>1.8118767999999998</v>
      </c>
      <c r="B145">
        <v>-3.8349471999999998</v>
      </c>
      <c r="D145">
        <v>0.19078449999999969</v>
      </c>
      <c r="E145">
        <v>0.64058450000000156</v>
      </c>
    </row>
    <row r="146" spans="1:5" x14ac:dyDescent="0.4">
      <c r="A146">
        <v>1.8304000000000002</v>
      </c>
      <c r="B146">
        <v>-3.8513973999999997</v>
      </c>
      <c r="D146">
        <v>0.2139385000000002</v>
      </c>
      <c r="E146">
        <v>0.62002175000000159</v>
      </c>
    </row>
    <row r="147" spans="1:5" x14ac:dyDescent="0.4">
      <c r="A147">
        <v>1.8701906000000001</v>
      </c>
      <c r="B147">
        <v>-3.8601152000000001</v>
      </c>
      <c r="D147">
        <v>0.26367675000000007</v>
      </c>
      <c r="E147">
        <v>0.60912450000000118</v>
      </c>
    </row>
    <row r="148" spans="1:5" x14ac:dyDescent="0.4">
      <c r="A148">
        <v>1.9104871999999999</v>
      </c>
      <c r="B148">
        <v>-3.9038499999999998</v>
      </c>
      <c r="D148">
        <v>0.31404749999999981</v>
      </c>
      <c r="E148">
        <v>0.5544560000000015</v>
      </c>
    </row>
    <row r="149" spans="1:5" x14ac:dyDescent="0.4">
      <c r="A149">
        <v>1.9415426</v>
      </c>
      <c r="B149">
        <v>-3.9093837999999996</v>
      </c>
      <c r="D149">
        <v>0.3528667499999999</v>
      </c>
      <c r="E149">
        <v>0.54753875000000174</v>
      </c>
    </row>
    <row r="150" spans="1:5" x14ac:dyDescent="0.4">
      <c r="A150">
        <v>1.9934932000000001</v>
      </c>
      <c r="B150">
        <v>-3.9360498000000002</v>
      </c>
      <c r="D150">
        <v>0.41780499999999998</v>
      </c>
      <c r="E150">
        <v>0.51420625000000109</v>
      </c>
    </row>
    <row r="151" spans="1:5" x14ac:dyDescent="0.4">
      <c r="A151">
        <v>2.0193248000000001</v>
      </c>
      <c r="B151">
        <v>-3.9240374000000005</v>
      </c>
      <c r="D151">
        <v>0.45009450000000006</v>
      </c>
      <c r="E151">
        <v>0.52922175000000071</v>
      </c>
    </row>
    <row r="152" spans="1:5" x14ac:dyDescent="0.4">
      <c r="A152">
        <v>2.0187180000000002</v>
      </c>
      <c r="B152">
        <v>-3.9065319999999999</v>
      </c>
      <c r="D152">
        <v>0.44933600000000018</v>
      </c>
      <c r="E152">
        <v>0.55110350000000141</v>
      </c>
    </row>
    <row r="153" spans="1:5" x14ac:dyDescent="0.4">
      <c r="A153">
        <v>2.0238298000000001</v>
      </c>
      <c r="B153">
        <v>-3.9200165999999994</v>
      </c>
      <c r="D153">
        <v>0.45572575000000004</v>
      </c>
      <c r="E153">
        <v>0.53424775000000202</v>
      </c>
    </row>
    <row r="154" spans="1:5" x14ac:dyDescent="0.4">
      <c r="A154">
        <v>2.0518025999999998</v>
      </c>
      <c r="B154">
        <v>-3.9406818000000001</v>
      </c>
      <c r="D154">
        <v>0.49069174999999965</v>
      </c>
      <c r="E154">
        <v>0.50841625000000112</v>
      </c>
    </row>
    <row r="155" spans="1:5" x14ac:dyDescent="0.4">
      <c r="A155">
        <v>2.045715</v>
      </c>
      <c r="B155">
        <v>-3.9682320000000004</v>
      </c>
      <c r="D155">
        <v>0.48308224999999982</v>
      </c>
      <c r="E155">
        <v>0.47397850000000075</v>
      </c>
    </row>
    <row r="156" spans="1:5" x14ac:dyDescent="0.4">
      <c r="A156">
        <v>2.0422229999999999</v>
      </c>
      <c r="B156">
        <v>-3.9987845999999996</v>
      </c>
      <c r="D156">
        <v>0.47871724999999976</v>
      </c>
      <c r="E156">
        <v>0.43578775000000181</v>
      </c>
    </row>
    <row r="157" spans="1:5" x14ac:dyDescent="0.4">
      <c r="A157">
        <v>2.0275190000000003</v>
      </c>
      <c r="B157">
        <v>-4.0243447999999997</v>
      </c>
      <c r="D157">
        <v>0.46033725000000025</v>
      </c>
      <c r="E157">
        <v>0.40383750000000163</v>
      </c>
    </row>
    <row r="158" spans="1:5" x14ac:dyDescent="0.4">
      <c r="A158">
        <v>2.028165</v>
      </c>
      <c r="B158">
        <v>-4.1022249999999998</v>
      </c>
      <c r="D158">
        <v>0.46114474999999988</v>
      </c>
      <c r="E158">
        <v>0.30648725000000154</v>
      </c>
    </row>
    <row r="159" spans="1:5" x14ac:dyDescent="0.4">
      <c r="A159">
        <v>1.9999872000000001</v>
      </c>
      <c r="B159">
        <v>-4.0917569999999994</v>
      </c>
      <c r="D159">
        <v>0.42592249999999998</v>
      </c>
      <c r="E159">
        <v>0.319572250000002</v>
      </c>
    </row>
    <row r="160" spans="1:5" x14ac:dyDescent="0.4">
      <c r="A160">
        <v>1.9689405999999998</v>
      </c>
      <c r="B160">
        <v>-4.1215972000000001</v>
      </c>
      <c r="D160">
        <v>0.38711424999999966</v>
      </c>
      <c r="E160">
        <v>0.28227200000000119</v>
      </c>
    </row>
    <row r="161" spans="1:5" x14ac:dyDescent="0.4">
      <c r="A161">
        <v>1.9585197999999999</v>
      </c>
      <c r="B161">
        <v>-4.1244908000000002</v>
      </c>
      <c r="D161">
        <v>0.37408824999999979</v>
      </c>
      <c r="E161">
        <v>0.27865500000000099</v>
      </c>
    </row>
    <row r="162" spans="1:5" x14ac:dyDescent="0.4">
      <c r="A162">
        <v>1.9391706000000002</v>
      </c>
      <c r="B162">
        <v>-4.1241485999999998</v>
      </c>
      <c r="D162">
        <v>0.34990175000000012</v>
      </c>
      <c r="E162">
        <v>0.27908275000000149</v>
      </c>
    </row>
    <row r="163" spans="1:5" x14ac:dyDescent="0.4">
      <c r="A163">
        <v>1.9000292000000001</v>
      </c>
      <c r="B163">
        <v>-4.1009401999999993</v>
      </c>
      <c r="D163">
        <v>0.30097499999999999</v>
      </c>
      <c r="E163">
        <v>0.30809325000000221</v>
      </c>
    </row>
    <row r="164" spans="1:5" x14ac:dyDescent="0.4">
      <c r="A164">
        <v>1.8607482000000002</v>
      </c>
      <c r="B164">
        <v>-4.0759613999999997</v>
      </c>
      <c r="D164">
        <v>0.25187375000000012</v>
      </c>
      <c r="E164">
        <v>0.33931675000000161</v>
      </c>
    </row>
    <row r="165" spans="1:5" x14ac:dyDescent="0.4">
      <c r="A165">
        <v>1.8531564000000003</v>
      </c>
      <c r="B165">
        <v>-4.0651361999999995</v>
      </c>
      <c r="D165">
        <v>0.24238400000000021</v>
      </c>
      <c r="E165">
        <v>0.35284825000000186</v>
      </c>
    </row>
    <row r="166" spans="1:5" x14ac:dyDescent="0.4">
      <c r="A166">
        <v>1.8259022000000003</v>
      </c>
      <c r="B166">
        <v>-4.0338462000000002</v>
      </c>
      <c r="D166">
        <v>0.2083162500000002</v>
      </c>
      <c r="E166">
        <v>0.39196075000000108</v>
      </c>
    </row>
    <row r="167" spans="1:5" x14ac:dyDescent="0.4">
      <c r="A167">
        <v>1.8241067999999998</v>
      </c>
      <c r="B167">
        <v>-3.9982231999999995</v>
      </c>
      <c r="D167">
        <v>0.20607199999999964</v>
      </c>
      <c r="E167">
        <v>0.43648950000000186</v>
      </c>
    </row>
    <row r="168" spans="1:5" x14ac:dyDescent="0.4">
      <c r="A168">
        <v>1.7934705999999998</v>
      </c>
      <c r="B168">
        <v>-4.0004</v>
      </c>
      <c r="D168">
        <v>0.16777674999999964</v>
      </c>
      <c r="E168">
        <v>0.43376850000000133</v>
      </c>
    </row>
    <row r="169" spans="1:5" x14ac:dyDescent="0.4">
      <c r="A169">
        <v>1.7816369999999999</v>
      </c>
      <c r="B169">
        <v>-4.0185436000000001</v>
      </c>
      <c r="D169">
        <v>0.15298474999999978</v>
      </c>
      <c r="E169">
        <v>0.41108900000000115</v>
      </c>
    </row>
    <row r="170" spans="1:5" x14ac:dyDescent="0.4">
      <c r="A170">
        <v>1.7672619999999999</v>
      </c>
      <c r="B170">
        <v>-4.0374851999999999</v>
      </c>
      <c r="D170">
        <v>0.13501599999999975</v>
      </c>
      <c r="E170">
        <v>0.38741200000000142</v>
      </c>
    </row>
    <row r="171" spans="1:5" x14ac:dyDescent="0.4">
      <c r="A171">
        <v>1.7779282000000003</v>
      </c>
      <c r="B171">
        <v>-4.0553048</v>
      </c>
      <c r="D171">
        <v>0.14834875000000025</v>
      </c>
      <c r="E171">
        <v>0.36513750000000122</v>
      </c>
    </row>
    <row r="172" spans="1:5" x14ac:dyDescent="0.4">
      <c r="A172">
        <v>1.7861263999999999</v>
      </c>
      <c r="B172">
        <v>-4.0776126000000001</v>
      </c>
      <c r="D172">
        <v>0.15859649999999975</v>
      </c>
      <c r="E172">
        <v>0.3372527500000011</v>
      </c>
    </row>
    <row r="173" spans="1:5" x14ac:dyDescent="0.4">
      <c r="A173">
        <v>1.8310017999999999</v>
      </c>
      <c r="B173">
        <v>-4.0886414000000002</v>
      </c>
      <c r="D173">
        <v>0.21469074999999976</v>
      </c>
      <c r="E173">
        <v>0.32346675000000102</v>
      </c>
    </row>
    <row r="174" spans="1:5" x14ac:dyDescent="0.4">
      <c r="A174">
        <v>1.844838</v>
      </c>
      <c r="B174">
        <v>-4.0463671999999997</v>
      </c>
      <c r="D174">
        <v>0.23198599999999986</v>
      </c>
      <c r="E174">
        <v>0.37630950000000163</v>
      </c>
    </row>
    <row r="175" spans="1:5" x14ac:dyDescent="0.4">
      <c r="A175">
        <v>1.8441398</v>
      </c>
      <c r="B175">
        <v>-4.0262322000000008</v>
      </c>
      <c r="D175">
        <v>0.23111324999999988</v>
      </c>
      <c r="E175">
        <v>0.40147825000000026</v>
      </c>
    </row>
    <row r="176" spans="1:5" x14ac:dyDescent="0.4">
      <c r="A176">
        <v>1.9038132000000001</v>
      </c>
      <c r="B176">
        <v>-4.0012759999999998</v>
      </c>
      <c r="D176">
        <v>0.305705</v>
      </c>
      <c r="E176">
        <v>0.43267350000000149</v>
      </c>
    </row>
    <row r="177" spans="1:5" x14ac:dyDescent="0.4">
      <c r="A177">
        <v>1.9152345999999998</v>
      </c>
      <c r="B177">
        <v>-3.9764257999999999</v>
      </c>
      <c r="D177">
        <v>0.31998174999999962</v>
      </c>
      <c r="E177">
        <v>0.4637362500000014</v>
      </c>
    </row>
    <row r="178" spans="1:5" x14ac:dyDescent="0.4">
      <c r="A178">
        <v>1.9547166</v>
      </c>
      <c r="B178">
        <v>-3.9285964</v>
      </c>
      <c r="D178">
        <v>0.36933424999999992</v>
      </c>
      <c r="E178">
        <v>0.52352300000000129</v>
      </c>
    </row>
    <row r="179" spans="1:5" x14ac:dyDescent="0.4">
      <c r="A179">
        <v>1.9566858</v>
      </c>
      <c r="B179">
        <v>-3.8353261999999999</v>
      </c>
      <c r="D179">
        <v>0.37179574999999992</v>
      </c>
      <c r="E179">
        <v>0.64011075000000139</v>
      </c>
    </row>
    <row r="180" spans="1:5" x14ac:dyDescent="0.4">
      <c r="A180">
        <v>1.9879930000000001</v>
      </c>
      <c r="B180">
        <v>-3.7637619999999998</v>
      </c>
      <c r="D180">
        <v>0.41092975000000004</v>
      </c>
      <c r="E180">
        <v>0.72956600000000149</v>
      </c>
    </row>
    <row r="181" spans="1:5" x14ac:dyDescent="0.4">
      <c r="A181">
        <v>2.0028162000000003</v>
      </c>
      <c r="B181">
        <v>-3.6975541999999999</v>
      </c>
      <c r="D181">
        <v>0.42945875000000022</v>
      </c>
      <c r="E181">
        <v>0.8123257500000014</v>
      </c>
    </row>
    <row r="182" spans="1:5" x14ac:dyDescent="0.4">
      <c r="A182">
        <v>2.0182624000000002</v>
      </c>
      <c r="B182">
        <v>-3.6599851999999999</v>
      </c>
      <c r="D182">
        <v>0.44876650000000018</v>
      </c>
      <c r="E182">
        <v>0.85928700000000136</v>
      </c>
    </row>
    <row r="183" spans="1:5" x14ac:dyDescent="0.4">
      <c r="A183">
        <v>2.0094694</v>
      </c>
      <c r="B183">
        <v>-3.6036451999999999</v>
      </c>
      <c r="D183">
        <v>0.43777524999999984</v>
      </c>
      <c r="E183">
        <v>0.92971200000000143</v>
      </c>
    </row>
    <row r="184" spans="1:5" x14ac:dyDescent="0.4">
      <c r="A184">
        <v>1.9985398000000001</v>
      </c>
      <c r="B184">
        <v>-3.5720515999999995</v>
      </c>
      <c r="D184">
        <v>0.42411325</v>
      </c>
      <c r="E184">
        <v>0.96920400000000184</v>
      </c>
    </row>
    <row r="185" spans="1:5" x14ac:dyDescent="0.4">
      <c r="A185">
        <v>1.9784326000000001</v>
      </c>
      <c r="B185">
        <v>-3.5240490000000002</v>
      </c>
      <c r="D185">
        <v>0.39897925000000001</v>
      </c>
      <c r="E185">
        <v>1.0292072500000011</v>
      </c>
    </row>
    <row r="186" spans="1:5" x14ac:dyDescent="0.4">
      <c r="A186">
        <v>1.9646619999999999</v>
      </c>
      <c r="B186">
        <v>-3.4872126000000003</v>
      </c>
      <c r="D186">
        <v>0.38176599999999977</v>
      </c>
      <c r="E186">
        <v>1.0752527500000009</v>
      </c>
    </row>
    <row r="187" spans="1:5" x14ac:dyDescent="0.4">
      <c r="A187">
        <v>1.9484539999999999</v>
      </c>
      <c r="B187">
        <v>-3.4410886000000005</v>
      </c>
      <c r="D187">
        <v>0.36150599999999977</v>
      </c>
      <c r="E187">
        <v>1.1329077500000007</v>
      </c>
    </row>
    <row r="188" spans="1:5" x14ac:dyDescent="0.4">
      <c r="A188">
        <v>1.9154969999999998</v>
      </c>
      <c r="B188">
        <v>-3.3994797999999995</v>
      </c>
      <c r="D188">
        <v>0.32030974999999962</v>
      </c>
      <c r="E188">
        <v>1.1849187500000018</v>
      </c>
    </row>
    <row r="189" spans="1:5" x14ac:dyDescent="0.4">
      <c r="A189">
        <v>1.9229642000000002</v>
      </c>
      <c r="B189">
        <v>-3.3071573999999999</v>
      </c>
      <c r="D189">
        <v>0.32964375000000018</v>
      </c>
      <c r="E189">
        <v>1.3003217500000015</v>
      </c>
    </row>
    <row r="190" spans="1:5" x14ac:dyDescent="0.4">
      <c r="A190">
        <v>1.8847014000000002</v>
      </c>
      <c r="B190">
        <v>-3.274769</v>
      </c>
      <c r="D190">
        <v>0.28181525000000013</v>
      </c>
      <c r="E190">
        <v>1.3408072500000012</v>
      </c>
    </row>
    <row r="191" spans="1:5" x14ac:dyDescent="0.4">
      <c r="A191">
        <v>1.8562750000000001</v>
      </c>
      <c r="B191">
        <v>-3.2695201999999997</v>
      </c>
      <c r="D191">
        <v>0.24628225000000004</v>
      </c>
      <c r="E191">
        <v>1.3473682500000017</v>
      </c>
    </row>
    <row r="192" spans="1:5" x14ac:dyDescent="0.4">
      <c r="A192">
        <v>1.8290024000000003</v>
      </c>
      <c r="B192">
        <v>-3.3199275999999998</v>
      </c>
      <c r="D192">
        <v>0.2121915000000002</v>
      </c>
      <c r="E192">
        <v>1.2843590000000016</v>
      </c>
    </row>
    <row r="193" spans="1:5" x14ac:dyDescent="0.4">
      <c r="A193">
        <v>1.8134935999999999</v>
      </c>
      <c r="B193">
        <v>-3.4068801999999998</v>
      </c>
      <c r="D193">
        <v>0.1928054999999998</v>
      </c>
      <c r="E193">
        <v>1.1756682500000015</v>
      </c>
    </row>
    <row r="194" spans="1:5" x14ac:dyDescent="0.4">
      <c r="A194">
        <v>1.8145331999999996</v>
      </c>
      <c r="B194">
        <v>-3.4839314000000003</v>
      </c>
      <c r="D194">
        <v>0.19410499999999942</v>
      </c>
      <c r="E194">
        <v>1.0793542500000008</v>
      </c>
    </row>
    <row r="195" spans="1:5" x14ac:dyDescent="0.4">
      <c r="A195">
        <v>1.8073182000000003</v>
      </c>
      <c r="B195">
        <v>-3.5546225999999996</v>
      </c>
      <c r="D195">
        <v>0.18508625000000029</v>
      </c>
      <c r="E195">
        <v>0.99099025000000174</v>
      </c>
    </row>
    <row r="196" spans="1:5" x14ac:dyDescent="0.4">
      <c r="A196">
        <v>1.7888876</v>
      </c>
      <c r="B196">
        <v>-3.5829757999999998</v>
      </c>
      <c r="D196">
        <v>0.16204799999999991</v>
      </c>
      <c r="E196">
        <v>0.9555487500000015</v>
      </c>
    </row>
    <row r="197" spans="1:5" x14ac:dyDescent="0.4">
      <c r="A197">
        <v>1.809752</v>
      </c>
      <c r="B197">
        <v>-3.5590152000000002</v>
      </c>
      <c r="D197">
        <v>0.18812849999999992</v>
      </c>
      <c r="E197">
        <v>0.98549950000000108</v>
      </c>
    </row>
    <row r="198" spans="1:5" x14ac:dyDescent="0.4">
      <c r="A198">
        <v>1.8220589999999999</v>
      </c>
      <c r="B198">
        <v>-3.5704254</v>
      </c>
      <c r="D198">
        <v>0.20351224999999973</v>
      </c>
      <c r="E198">
        <v>0.97123675000000131</v>
      </c>
    </row>
    <row r="199" spans="1:5" x14ac:dyDescent="0.4">
      <c r="A199">
        <v>1.8132711999999997</v>
      </c>
      <c r="B199">
        <v>-3.5337513999999999</v>
      </c>
      <c r="D199">
        <v>0.19252749999999957</v>
      </c>
      <c r="E199">
        <v>1.0170792500000014</v>
      </c>
    </row>
    <row r="200" spans="1:5" x14ac:dyDescent="0.4">
      <c r="A200">
        <v>1.8373356000000001</v>
      </c>
      <c r="B200">
        <v>-3.5152272000000004</v>
      </c>
      <c r="D200">
        <v>0.22260799999999997</v>
      </c>
      <c r="E200">
        <v>1.0402345000000008</v>
      </c>
    </row>
    <row r="201" spans="1:5" x14ac:dyDescent="0.4">
      <c r="A201">
        <v>1.8556198000000002</v>
      </c>
      <c r="B201">
        <v>-3.5080169999999997</v>
      </c>
      <c r="D201">
        <v>0.24546325000000008</v>
      </c>
      <c r="E201">
        <v>1.0492472500000016</v>
      </c>
    </row>
    <row r="202" spans="1:5" x14ac:dyDescent="0.4">
      <c r="A202">
        <v>1.8333379999999999</v>
      </c>
      <c r="B202">
        <v>-3.5029372000000003</v>
      </c>
      <c r="D202">
        <v>0.21761099999999978</v>
      </c>
      <c r="E202">
        <v>1.055597000000001</v>
      </c>
    </row>
    <row r="203" spans="1:5" x14ac:dyDescent="0.4">
      <c r="A203">
        <v>1.8239969999999999</v>
      </c>
      <c r="B203">
        <v>-3.5161682000000001</v>
      </c>
      <c r="D203">
        <v>0.20593474999999972</v>
      </c>
      <c r="E203">
        <v>1.0390582500000012</v>
      </c>
    </row>
    <row r="204" spans="1:5" x14ac:dyDescent="0.4">
      <c r="A204">
        <v>1.820103</v>
      </c>
      <c r="B204">
        <v>-3.5204602000000009</v>
      </c>
      <c r="D204">
        <v>0.20106724999999992</v>
      </c>
      <c r="E204">
        <v>1.0336932500000002</v>
      </c>
    </row>
    <row r="205" spans="1:5" x14ac:dyDescent="0.4">
      <c r="A205">
        <v>1.8429283999999999</v>
      </c>
      <c r="B205">
        <v>-3.5261209999999998</v>
      </c>
      <c r="D205">
        <v>0.22959899999999978</v>
      </c>
      <c r="E205">
        <v>1.0266172500000015</v>
      </c>
    </row>
    <row r="206" spans="1:5" x14ac:dyDescent="0.4">
      <c r="A206">
        <v>1.8156201999999997</v>
      </c>
      <c r="B206">
        <v>-3.5136218000000001</v>
      </c>
      <c r="D206">
        <v>0.19546374999999949</v>
      </c>
      <c r="E206">
        <v>1.0422412500000011</v>
      </c>
    </row>
    <row r="207" spans="1:5" x14ac:dyDescent="0.4">
      <c r="A207">
        <v>1.8375214</v>
      </c>
      <c r="B207">
        <v>-3.4714487999999997</v>
      </c>
      <c r="D207">
        <v>0.22284024999999985</v>
      </c>
      <c r="E207">
        <v>1.0949575000000018</v>
      </c>
    </row>
    <row r="208" spans="1:5" x14ac:dyDescent="0.4">
      <c r="A208">
        <v>1.7976335999999999</v>
      </c>
      <c r="B208">
        <v>-3.3957722000000006</v>
      </c>
      <c r="D208">
        <v>0.17298049999999981</v>
      </c>
      <c r="E208">
        <v>1.1895532500000006</v>
      </c>
    </row>
    <row r="209" spans="1:5" x14ac:dyDescent="0.4">
      <c r="A209">
        <v>1.7978131999999998</v>
      </c>
      <c r="B209">
        <v>-3.3078074000000002</v>
      </c>
      <c r="D209">
        <v>0.17320499999999961</v>
      </c>
      <c r="E209">
        <v>1.2995092500000012</v>
      </c>
    </row>
    <row r="210" spans="1:5" x14ac:dyDescent="0.4">
      <c r="A210">
        <v>1.7755664000000002</v>
      </c>
      <c r="B210">
        <v>-3.2560948000000005</v>
      </c>
      <c r="D210">
        <v>0.14539650000000015</v>
      </c>
      <c r="E210">
        <v>1.3641500000000006</v>
      </c>
    </row>
    <row r="211" spans="1:5" x14ac:dyDescent="0.4">
      <c r="A211">
        <v>1.7754760000000001</v>
      </c>
      <c r="B211">
        <v>-3.2243831999999997</v>
      </c>
      <c r="D211">
        <v>0.14528349999999995</v>
      </c>
      <c r="E211">
        <v>1.4037895000000016</v>
      </c>
    </row>
    <row r="212" spans="1:5" x14ac:dyDescent="0.4">
      <c r="A212">
        <v>1.8107545999999999</v>
      </c>
      <c r="B212">
        <v>-3.2898155999999998</v>
      </c>
      <c r="D212">
        <v>0.18938174999999974</v>
      </c>
      <c r="E212">
        <v>1.3219990000000015</v>
      </c>
    </row>
    <row r="213" spans="1:5" x14ac:dyDescent="0.4">
      <c r="A213">
        <v>1.8341881999999998</v>
      </c>
      <c r="B213">
        <v>-3.389812</v>
      </c>
      <c r="D213">
        <v>0.21867374999999967</v>
      </c>
      <c r="E213">
        <v>1.1970035000000012</v>
      </c>
    </row>
    <row r="214" spans="1:5" x14ac:dyDescent="0.4">
      <c r="A214">
        <v>1.8243912000000002</v>
      </c>
      <c r="B214">
        <v>-3.4706373999999998</v>
      </c>
      <c r="D214">
        <v>0.20642750000000015</v>
      </c>
      <c r="E214">
        <v>1.0959717500000017</v>
      </c>
    </row>
    <row r="215" spans="1:5" x14ac:dyDescent="0.4">
      <c r="A215">
        <v>1.8205383999999998</v>
      </c>
      <c r="B215">
        <v>-3.5626398000000004</v>
      </c>
      <c r="D215">
        <v>0.20161149999999961</v>
      </c>
      <c r="E215">
        <v>0.98096875000000083</v>
      </c>
    </row>
    <row r="216" spans="1:5" x14ac:dyDescent="0.4">
      <c r="A216">
        <v>1.8234026000000001</v>
      </c>
      <c r="B216">
        <v>-3.5913310000000003</v>
      </c>
      <c r="D216">
        <v>0.20519175000000001</v>
      </c>
      <c r="E216">
        <v>0.94510475000000094</v>
      </c>
    </row>
    <row r="217" spans="1:5" x14ac:dyDescent="0.4">
      <c r="A217">
        <v>1.8656085999999998</v>
      </c>
      <c r="B217">
        <v>-3.6110320000000002</v>
      </c>
      <c r="D217">
        <v>0.25794924999999969</v>
      </c>
      <c r="E217">
        <v>0.92047850000000098</v>
      </c>
    </row>
    <row r="218" spans="1:5" x14ac:dyDescent="0.4">
      <c r="A218">
        <v>1.8972577999999998</v>
      </c>
      <c r="B218">
        <v>-3.6222854</v>
      </c>
      <c r="D218">
        <v>0.2975107499999996</v>
      </c>
      <c r="E218">
        <v>0.90641175000000129</v>
      </c>
    </row>
    <row r="219" spans="1:5" x14ac:dyDescent="0.4">
      <c r="A219">
        <v>1.9035338000000004</v>
      </c>
      <c r="B219">
        <v>-3.5908869999999999</v>
      </c>
      <c r="D219">
        <v>0.30535575000000037</v>
      </c>
      <c r="E219">
        <v>0.94565975000000135</v>
      </c>
    </row>
    <row r="220" spans="1:5" x14ac:dyDescent="0.4">
      <c r="A220">
        <v>1.9193658</v>
      </c>
      <c r="B220">
        <v>-3.5972771999999997</v>
      </c>
      <c r="D220">
        <v>0.3251457499999999</v>
      </c>
      <c r="E220">
        <v>0.93767200000000162</v>
      </c>
    </row>
    <row r="221" spans="1:5" x14ac:dyDescent="0.4">
      <c r="A221">
        <v>1.9282504</v>
      </c>
      <c r="B221">
        <v>-3.6004289999999997</v>
      </c>
      <c r="D221">
        <v>0.33625149999999993</v>
      </c>
      <c r="E221">
        <v>0.93373225000000171</v>
      </c>
    </row>
    <row r="222" spans="1:5" x14ac:dyDescent="0.4">
      <c r="A222">
        <v>1.9691893999999999</v>
      </c>
      <c r="B222">
        <v>-3.6140043999999998</v>
      </c>
      <c r="D222">
        <v>0.38742524999999972</v>
      </c>
      <c r="E222">
        <v>0.91676300000000155</v>
      </c>
    </row>
    <row r="223" spans="1:5" x14ac:dyDescent="0.4">
      <c r="A223">
        <v>1.9737777999999999</v>
      </c>
      <c r="B223">
        <v>-3.6310931999999996</v>
      </c>
      <c r="D223">
        <v>0.39316074999999978</v>
      </c>
      <c r="E223">
        <v>0.89540200000000181</v>
      </c>
    </row>
    <row r="224" spans="1:5" x14ac:dyDescent="0.4">
      <c r="A224">
        <v>2.0046222</v>
      </c>
      <c r="B224">
        <v>-3.6200102000000003</v>
      </c>
      <c r="D224">
        <v>0.43171624999999991</v>
      </c>
      <c r="E224">
        <v>0.90925575000000092</v>
      </c>
    </row>
    <row r="225" spans="1:5" x14ac:dyDescent="0.4">
      <c r="A225">
        <v>2.0120507999999999</v>
      </c>
      <c r="B225">
        <v>-3.6189207999999993</v>
      </c>
      <c r="D225">
        <v>0.44100199999999978</v>
      </c>
      <c r="E225">
        <v>0.91061750000000219</v>
      </c>
    </row>
    <row r="226" spans="1:5" x14ac:dyDescent="0.4">
      <c r="A226">
        <v>2.0399745999999999</v>
      </c>
      <c r="B226">
        <v>-3.6095123999999998</v>
      </c>
      <c r="D226">
        <v>0.47590674999999971</v>
      </c>
      <c r="E226">
        <v>0.92237800000000147</v>
      </c>
    </row>
    <row r="227" spans="1:5" x14ac:dyDescent="0.4">
      <c r="A227">
        <v>2.0072709999999998</v>
      </c>
      <c r="B227">
        <v>-3.5731442000000002</v>
      </c>
      <c r="D227">
        <v>0.43502724999999964</v>
      </c>
      <c r="E227">
        <v>0.96783825000000101</v>
      </c>
    </row>
    <row r="228" spans="1:5" x14ac:dyDescent="0.4">
      <c r="A228">
        <v>2.0004493999999999</v>
      </c>
      <c r="B228">
        <v>-3.5734673999999997</v>
      </c>
      <c r="D228">
        <v>0.4265002499999998</v>
      </c>
      <c r="E228">
        <v>0.96743425000000161</v>
      </c>
    </row>
    <row r="229" spans="1:5" x14ac:dyDescent="0.4">
      <c r="A229">
        <v>1.9908576</v>
      </c>
      <c r="B229">
        <v>-3.5885513999999992</v>
      </c>
      <c r="D229">
        <v>0.41451049999999989</v>
      </c>
      <c r="E229">
        <v>0.94857925000000232</v>
      </c>
    </row>
    <row r="230" spans="1:5" x14ac:dyDescent="0.4">
      <c r="A230">
        <v>1.9778663999999999</v>
      </c>
      <c r="B230">
        <v>-3.6233434000000004</v>
      </c>
      <c r="D230">
        <v>0.39827149999999978</v>
      </c>
      <c r="E230">
        <v>0.90508925000000073</v>
      </c>
    </row>
    <row r="231" spans="1:5" x14ac:dyDescent="0.4">
      <c r="A231">
        <v>1.9402832000000001</v>
      </c>
      <c r="B231">
        <v>-3.6457729999999997</v>
      </c>
      <c r="D231">
        <v>0.35129250000000001</v>
      </c>
      <c r="E231">
        <v>0.87705225000000164</v>
      </c>
    </row>
    <row r="232" spans="1:5" x14ac:dyDescent="0.4">
      <c r="A232">
        <v>1.9201104</v>
      </c>
      <c r="B232">
        <v>-3.6917423999999999</v>
      </c>
      <c r="D232">
        <v>0.32607649999999988</v>
      </c>
      <c r="E232">
        <v>0.81959050000000144</v>
      </c>
    </row>
    <row r="233" spans="1:5" x14ac:dyDescent="0.4">
      <c r="A233">
        <v>1.8876306</v>
      </c>
      <c r="B233">
        <v>-3.7187303999999997</v>
      </c>
      <c r="D233">
        <v>0.28547674999999995</v>
      </c>
      <c r="E233">
        <v>0.78585550000000171</v>
      </c>
    </row>
    <row r="234" spans="1:5" x14ac:dyDescent="0.4">
      <c r="A234">
        <v>1.8971697999999999</v>
      </c>
      <c r="B234">
        <v>-3.7374451999999998</v>
      </c>
      <c r="D234">
        <v>0.29740074999999977</v>
      </c>
      <c r="E234">
        <v>0.76246200000000153</v>
      </c>
    </row>
    <row r="235" spans="1:5" x14ac:dyDescent="0.4">
      <c r="A235">
        <v>1.8909384</v>
      </c>
      <c r="B235">
        <v>-3.7267134</v>
      </c>
      <c r="D235">
        <v>0.28961149999999991</v>
      </c>
      <c r="E235">
        <v>0.77587675000000134</v>
      </c>
    </row>
    <row r="236" spans="1:5" x14ac:dyDescent="0.4">
      <c r="A236">
        <v>1.8840016000000002</v>
      </c>
      <c r="B236">
        <v>-3.7152246</v>
      </c>
      <c r="D236">
        <v>0.28094050000000009</v>
      </c>
      <c r="E236">
        <v>0.79023775000000129</v>
      </c>
    </row>
    <row r="237" spans="1:5" x14ac:dyDescent="0.4">
      <c r="A237">
        <v>1.8836149999999996</v>
      </c>
      <c r="B237">
        <v>-3.7078208000000004</v>
      </c>
      <c r="D237">
        <v>0.28045724999999938</v>
      </c>
      <c r="E237">
        <v>0.79949250000000083</v>
      </c>
    </row>
    <row r="238" spans="1:5" x14ac:dyDescent="0.4">
      <c r="A238">
        <v>1.8812318000000001</v>
      </c>
      <c r="B238">
        <v>-3.6913390000000001</v>
      </c>
      <c r="D238">
        <v>0.27747825000000004</v>
      </c>
      <c r="E238">
        <v>0.82009475000000109</v>
      </c>
    </row>
    <row r="239" spans="1:5" x14ac:dyDescent="0.4">
      <c r="A239">
        <v>1.8640961999999999</v>
      </c>
      <c r="B239">
        <v>-3.6506613999999997</v>
      </c>
      <c r="D239">
        <v>0.25605874999999972</v>
      </c>
      <c r="E239">
        <v>0.87094175000000162</v>
      </c>
    </row>
    <row r="240" spans="1:5" x14ac:dyDescent="0.4">
      <c r="A240">
        <v>1.8559556000000001</v>
      </c>
      <c r="B240">
        <v>-3.6054228000000004</v>
      </c>
      <c r="D240">
        <v>0.24588300000000007</v>
      </c>
      <c r="E240">
        <v>0.92749000000000081</v>
      </c>
    </row>
    <row r="241" spans="1:5" x14ac:dyDescent="0.4">
      <c r="A241">
        <v>1.8219564000000001</v>
      </c>
      <c r="B241">
        <v>-3.6172396</v>
      </c>
      <c r="D241">
        <v>0.20338400000000006</v>
      </c>
      <c r="E241">
        <v>0.91271900000000128</v>
      </c>
    </row>
    <row r="242" spans="1:5" x14ac:dyDescent="0.4">
      <c r="A242">
        <v>1.8360965999999999</v>
      </c>
      <c r="B242">
        <v>-3.6080964</v>
      </c>
      <c r="D242">
        <v>0.22105924999999971</v>
      </c>
      <c r="E242">
        <v>0.9241480000000013</v>
      </c>
    </row>
    <row r="243" spans="1:5" x14ac:dyDescent="0.4">
      <c r="A243">
        <v>1.8262499999999999</v>
      </c>
      <c r="B243">
        <v>-3.5880917999999999</v>
      </c>
      <c r="D243">
        <v>0.2087509999999998</v>
      </c>
      <c r="E243">
        <v>0.94915375000000135</v>
      </c>
    </row>
    <row r="244" spans="1:5" x14ac:dyDescent="0.4">
      <c r="A244">
        <v>1.8066814</v>
      </c>
      <c r="B244">
        <v>-3.5820996000000003</v>
      </c>
      <c r="D244">
        <v>0.18429024999999988</v>
      </c>
      <c r="E244">
        <v>0.95664400000000094</v>
      </c>
    </row>
    <row r="245" spans="1:5" x14ac:dyDescent="0.4">
      <c r="A245">
        <v>1.8297876000000002</v>
      </c>
      <c r="B245">
        <v>-3.6230248000000005</v>
      </c>
      <c r="D245">
        <v>0.21317300000000011</v>
      </c>
      <c r="E245">
        <v>0.90548750000000067</v>
      </c>
    </row>
    <row r="246" spans="1:5" x14ac:dyDescent="0.4">
      <c r="A246">
        <v>1.8410425999999998</v>
      </c>
      <c r="B246">
        <v>-3.6680142000000004</v>
      </c>
      <c r="D246">
        <v>0.22724174999999958</v>
      </c>
      <c r="E246">
        <v>0.84925075000000072</v>
      </c>
    </row>
    <row r="247" spans="1:5" x14ac:dyDescent="0.4">
      <c r="A247">
        <v>1.8585651999999999</v>
      </c>
      <c r="B247">
        <v>-3.727868</v>
      </c>
      <c r="D247">
        <v>0.24914499999999978</v>
      </c>
      <c r="E247">
        <v>0.77443350000000133</v>
      </c>
    </row>
    <row r="248" spans="1:5" x14ac:dyDescent="0.4">
      <c r="A248">
        <v>1.9067965999999998</v>
      </c>
      <c r="B248">
        <v>-3.7242286</v>
      </c>
      <c r="D248">
        <v>0.30943424999999969</v>
      </c>
      <c r="E248">
        <v>0.77898275000000128</v>
      </c>
    </row>
    <row r="249" spans="1:5" x14ac:dyDescent="0.4">
      <c r="A249">
        <v>1.9557910000000001</v>
      </c>
      <c r="B249">
        <v>-3.7041559999999998</v>
      </c>
      <c r="D249">
        <v>0.37067724999999996</v>
      </c>
      <c r="E249">
        <v>0.80407350000000155</v>
      </c>
    </row>
    <row r="250" spans="1:5" x14ac:dyDescent="0.4">
      <c r="A250">
        <v>1.9722142000000003</v>
      </c>
      <c r="B250">
        <v>-3.6454309999999999</v>
      </c>
      <c r="D250">
        <v>0.3912062500000002</v>
      </c>
      <c r="E250">
        <v>0.87747975000000145</v>
      </c>
    </row>
    <row r="251" spans="1:5" x14ac:dyDescent="0.4">
      <c r="A251">
        <v>1.9779450000000001</v>
      </c>
      <c r="B251">
        <v>-3.5205864</v>
      </c>
      <c r="D251">
        <v>0.39836974999999997</v>
      </c>
      <c r="E251">
        <v>1.0335355000000013</v>
      </c>
    </row>
    <row r="252" spans="1:5" x14ac:dyDescent="0.4">
      <c r="A252">
        <v>2.001125</v>
      </c>
      <c r="B252">
        <v>-3.4294553999999997</v>
      </c>
      <c r="D252">
        <v>0.42734474999999994</v>
      </c>
      <c r="E252">
        <v>1.1474492500000015</v>
      </c>
    </row>
    <row r="253" spans="1:5" x14ac:dyDescent="0.4">
      <c r="A253">
        <v>2.0019489999999998</v>
      </c>
      <c r="B253">
        <v>-3.3763955999999999</v>
      </c>
      <c r="D253">
        <v>0.42837474999999958</v>
      </c>
      <c r="E253">
        <v>1.2137740000000012</v>
      </c>
    </row>
    <row r="254" spans="1:5" x14ac:dyDescent="0.4">
      <c r="A254">
        <v>1.9967767999999999</v>
      </c>
      <c r="B254">
        <v>-3.3864583999999995</v>
      </c>
      <c r="D254">
        <v>0.42190949999999977</v>
      </c>
      <c r="E254">
        <v>1.2011955000000019</v>
      </c>
    </row>
    <row r="255" spans="1:5" x14ac:dyDescent="0.4">
      <c r="A255">
        <v>1.9769262000000001</v>
      </c>
      <c r="B255">
        <v>-3.4078811999999998</v>
      </c>
      <c r="D255">
        <v>0.39709624999999998</v>
      </c>
      <c r="E255">
        <v>1.1744170000000014</v>
      </c>
    </row>
    <row r="256" spans="1:5" x14ac:dyDescent="0.4">
      <c r="A256">
        <v>1.9610537999999997</v>
      </c>
      <c r="B256">
        <v>-3.430129</v>
      </c>
      <c r="D256">
        <v>0.37725574999999956</v>
      </c>
      <c r="E256">
        <v>1.1466072500000013</v>
      </c>
    </row>
    <row r="257" spans="1:5" x14ac:dyDescent="0.4">
      <c r="A257">
        <v>1.9508144000000001</v>
      </c>
      <c r="B257">
        <v>-3.4807389999999998</v>
      </c>
      <c r="D257">
        <v>0.36445649999999996</v>
      </c>
      <c r="E257">
        <v>1.0833447500000015</v>
      </c>
    </row>
    <row r="258" spans="1:5" x14ac:dyDescent="0.4">
      <c r="A258">
        <v>1.9169971999999997</v>
      </c>
      <c r="B258">
        <v>-3.5339536000000003</v>
      </c>
      <c r="D258">
        <v>0.32218499999999956</v>
      </c>
      <c r="E258">
        <v>1.016826500000001</v>
      </c>
    </row>
    <row r="259" spans="1:5" x14ac:dyDescent="0.4">
      <c r="A259">
        <v>1.8791094000000002</v>
      </c>
      <c r="B259">
        <v>-3.5583889999999996</v>
      </c>
      <c r="D259">
        <v>0.27482525000000008</v>
      </c>
      <c r="E259">
        <v>0.9862822500000018</v>
      </c>
    </row>
    <row r="260" spans="1:5" x14ac:dyDescent="0.4">
      <c r="A260">
        <v>1.8482717999999998</v>
      </c>
      <c r="B260">
        <v>-3.5876619999999995</v>
      </c>
      <c r="D260">
        <v>0.23627824999999963</v>
      </c>
      <c r="E260">
        <v>0.94969100000000195</v>
      </c>
    </row>
    <row r="261" spans="1:5" x14ac:dyDescent="0.4">
      <c r="A261">
        <v>1.8352097999999999</v>
      </c>
      <c r="B261">
        <v>-3.6173622000000001</v>
      </c>
      <c r="D261">
        <v>0.21995074999999975</v>
      </c>
      <c r="E261">
        <v>0.91256575000000117</v>
      </c>
    </row>
    <row r="262" spans="1:5" x14ac:dyDescent="0.4">
      <c r="A262">
        <v>1.7954251999999997</v>
      </c>
      <c r="B262">
        <v>-3.627904</v>
      </c>
      <c r="D262">
        <v>0.17021999999999954</v>
      </c>
      <c r="E262">
        <v>0.89938850000000126</v>
      </c>
    </row>
    <row r="263" spans="1:5" x14ac:dyDescent="0.4">
      <c r="A263">
        <v>1.7833412000000002</v>
      </c>
      <c r="B263">
        <v>-3.6333989999999998</v>
      </c>
      <c r="D263">
        <v>0.15511500000000011</v>
      </c>
      <c r="E263">
        <v>0.8925197500000015</v>
      </c>
    </row>
    <row r="264" spans="1:5" x14ac:dyDescent="0.4">
      <c r="A264">
        <v>1.7521404</v>
      </c>
      <c r="B264">
        <v>-3.5934168</v>
      </c>
      <c r="D264">
        <v>0.11611399999999994</v>
      </c>
      <c r="E264">
        <v>0.94249750000000132</v>
      </c>
    </row>
    <row r="265" spans="1:5" x14ac:dyDescent="0.4">
      <c r="A265">
        <v>1.7303886000000002</v>
      </c>
      <c r="B265">
        <v>-3.597245</v>
      </c>
      <c r="D265">
        <v>8.8924250000000093E-2</v>
      </c>
      <c r="E265">
        <v>0.93771225000000125</v>
      </c>
    </row>
    <row r="266" spans="1:5" x14ac:dyDescent="0.4">
      <c r="A266">
        <v>1.6824538</v>
      </c>
      <c r="B266">
        <v>-3.6012008</v>
      </c>
      <c r="D266">
        <v>2.9005749999999886E-2</v>
      </c>
      <c r="E266">
        <v>0.9327675000000013</v>
      </c>
    </row>
    <row r="267" spans="1:5" x14ac:dyDescent="0.4">
      <c r="A267">
        <v>1.7095987999999998</v>
      </c>
      <c r="B267">
        <v>-3.6094067999999999</v>
      </c>
      <c r="D267">
        <v>6.2936999999999577E-2</v>
      </c>
      <c r="E267">
        <v>0.92251000000000138</v>
      </c>
    </row>
    <row r="268" spans="1:5" x14ac:dyDescent="0.4">
      <c r="A268">
        <v>1.7054510000000001</v>
      </c>
      <c r="B268">
        <v>-3.6286763999999998</v>
      </c>
      <c r="D268">
        <v>5.7752249999999949E-2</v>
      </c>
      <c r="E268">
        <v>0.89842300000000153</v>
      </c>
    </row>
    <row r="269" spans="1:5" x14ac:dyDescent="0.4">
      <c r="A269">
        <v>1.7050513999999999</v>
      </c>
      <c r="B269">
        <v>-3.6692472</v>
      </c>
      <c r="D269">
        <v>5.7252749999999741E-2</v>
      </c>
      <c r="E269">
        <v>0.84770950000000123</v>
      </c>
    </row>
    <row r="270" spans="1:5" x14ac:dyDescent="0.4">
      <c r="A270">
        <v>1.6853252000000001</v>
      </c>
      <c r="B270">
        <v>-3.7270580000000004</v>
      </c>
      <c r="D270">
        <v>3.2594999999999985E-2</v>
      </c>
      <c r="E270">
        <v>0.77544600000000075</v>
      </c>
    </row>
    <row r="271" spans="1:5" x14ac:dyDescent="0.4">
      <c r="A271">
        <v>1.7066235999999999</v>
      </c>
      <c r="B271">
        <v>-3.7381207999999999</v>
      </c>
      <c r="D271">
        <v>5.9217999999999771E-2</v>
      </c>
      <c r="E271">
        <v>0.76161750000000139</v>
      </c>
    </row>
    <row r="272" spans="1:5" x14ac:dyDescent="0.4">
      <c r="A272">
        <v>1.7586350000000004</v>
      </c>
      <c r="B272">
        <v>-3.8000250000000002</v>
      </c>
      <c r="D272">
        <v>0.12423225000000038</v>
      </c>
      <c r="E272">
        <v>0.68423725000000102</v>
      </c>
    </row>
    <row r="273" spans="1:5" x14ac:dyDescent="0.4">
      <c r="A273">
        <v>1.7840585999999998</v>
      </c>
      <c r="B273">
        <v>-3.8557643999999995</v>
      </c>
      <c r="D273">
        <v>0.15601174999999967</v>
      </c>
      <c r="E273">
        <v>0.61456300000000186</v>
      </c>
    </row>
    <row r="274" spans="1:5" x14ac:dyDescent="0.4">
      <c r="A274">
        <v>1.8278678000000004</v>
      </c>
      <c r="B274">
        <v>-3.8589207999999999</v>
      </c>
      <c r="D274">
        <v>0.21077325000000036</v>
      </c>
      <c r="E274">
        <v>0.61061750000000137</v>
      </c>
    </row>
    <row r="275" spans="1:5" x14ac:dyDescent="0.4">
      <c r="A275">
        <v>1.8868323999999999</v>
      </c>
      <c r="B275">
        <v>-3.9116596000000001</v>
      </c>
      <c r="D275">
        <v>0.2844789999999997</v>
      </c>
      <c r="E275">
        <v>0.54469400000000112</v>
      </c>
    </row>
    <row r="276" spans="1:5" x14ac:dyDescent="0.4">
      <c r="A276">
        <v>1.9104356000000002</v>
      </c>
      <c r="B276">
        <v>-3.9338115999999999</v>
      </c>
      <c r="D276">
        <v>0.31398300000000018</v>
      </c>
      <c r="E276">
        <v>0.51700400000000146</v>
      </c>
    </row>
    <row r="277" spans="1:5" x14ac:dyDescent="0.4">
      <c r="A277">
        <v>1.9703401999999997</v>
      </c>
      <c r="B277">
        <v>-3.9798482000000002</v>
      </c>
      <c r="D277">
        <v>0.38886374999999945</v>
      </c>
      <c r="E277">
        <v>0.45945825000000107</v>
      </c>
    </row>
    <row r="278" spans="1:5" x14ac:dyDescent="0.4">
      <c r="A278">
        <v>2.0090214</v>
      </c>
      <c r="B278">
        <v>-3.9889114000000001</v>
      </c>
      <c r="D278">
        <v>0.43721524999999983</v>
      </c>
      <c r="E278">
        <v>0.44812925000000114</v>
      </c>
    </row>
    <row r="279" spans="1:5" x14ac:dyDescent="0.4">
      <c r="A279">
        <v>2.0176927999999998</v>
      </c>
      <c r="B279">
        <v>-4.0173864000000012</v>
      </c>
      <c r="D279">
        <v>0.44805449999999969</v>
      </c>
      <c r="E279">
        <v>0.41253549999999972</v>
      </c>
    </row>
    <row r="280" spans="1:5" x14ac:dyDescent="0.4">
      <c r="A280">
        <v>2.04026</v>
      </c>
      <c r="B280">
        <v>-4.0570896000000003</v>
      </c>
      <c r="D280">
        <v>0.47626349999999984</v>
      </c>
      <c r="E280">
        <v>0.36290650000000091</v>
      </c>
    </row>
    <row r="281" spans="1:5" x14ac:dyDescent="0.4">
      <c r="A281">
        <v>2.0840124000000002</v>
      </c>
      <c r="B281">
        <v>-4.056648</v>
      </c>
      <c r="D281">
        <v>0.53095400000000015</v>
      </c>
      <c r="E281">
        <v>0.36345850000000124</v>
      </c>
    </row>
    <row r="282" spans="1:5" x14ac:dyDescent="0.4">
      <c r="A282">
        <v>2.0875895999999998</v>
      </c>
      <c r="B282">
        <v>-4.0961677999999999</v>
      </c>
      <c r="D282">
        <v>0.53542549999999967</v>
      </c>
      <c r="E282">
        <v>0.31405875000000139</v>
      </c>
    </row>
    <row r="283" spans="1:5" x14ac:dyDescent="0.4">
      <c r="A283">
        <v>2.1440692000000001</v>
      </c>
      <c r="B283">
        <v>-4.1168120000000004</v>
      </c>
      <c r="D283">
        <v>0.60602500000000004</v>
      </c>
      <c r="E283">
        <v>0.28825350000000083</v>
      </c>
    </row>
    <row r="284" spans="1:5" x14ac:dyDescent="0.4">
      <c r="A284">
        <v>2.1097348</v>
      </c>
      <c r="B284">
        <v>-4.1463229999999998</v>
      </c>
      <c r="D284">
        <v>0.56310699999999991</v>
      </c>
      <c r="E284">
        <v>0.25136475000000158</v>
      </c>
    </row>
    <row r="285" spans="1:5" x14ac:dyDescent="0.4">
      <c r="A285">
        <v>2.1437094000000001</v>
      </c>
      <c r="B285">
        <v>-4.1467505999999998</v>
      </c>
      <c r="D285">
        <v>0.60557525000000001</v>
      </c>
      <c r="E285">
        <v>0.25083025000000148</v>
      </c>
    </row>
    <row r="286" spans="1:5" x14ac:dyDescent="0.4">
      <c r="A286">
        <v>2.1235325999999999</v>
      </c>
      <c r="B286">
        <v>-4.1199180000000002</v>
      </c>
      <c r="D286">
        <v>0.58035424999999974</v>
      </c>
      <c r="E286">
        <v>0.28437100000000104</v>
      </c>
    </row>
    <row r="287" spans="1:5" x14ac:dyDescent="0.4">
      <c r="A287">
        <v>2.1152392000000004</v>
      </c>
      <c r="B287">
        <v>-4.0828626000000003</v>
      </c>
      <c r="D287">
        <v>0.56998750000000042</v>
      </c>
      <c r="E287">
        <v>0.33069025000000085</v>
      </c>
    </row>
    <row r="288" spans="1:5" x14ac:dyDescent="0.4">
      <c r="A288">
        <v>2.0880432</v>
      </c>
      <c r="B288">
        <v>-4.0390607999999997</v>
      </c>
      <c r="D288">
        <v>0.53599249999999987</v>
      </c>
      <c r="E288">
        <v>0.38544250000000169</v>
      </c>
    </row>
    <row r="289" spans="1:5" x14ac:dyDescent="0.4">
      <c r="A289">
        <v>2.0573062000000002</v>
      </c>
      <c r="B289">
        <v>-3.9745393999999998</v>
      </c>
      <c r="D289">
        <v>0.49757125000000013</v>
      </c>
      <c r="E289">
        <v>0.46609425000000149</v>
      </c>
    </row>
    <row r="290" spans="1:5" x14ac:dyDescent="0.4">
      <c r="A290">
        <v>2.0427374</v>
      </c>
      <c r="B290">
        <v>-3.8761603999999998</v>
      </c>
      <c r="D290">
        <v>0.47936024999999993</v>
      </c>
      <c r="E290">
        <v>0.58906800000000148</v>
      </c>
    </row>
    <row r="291" spans="1:5" x14ac:dyDescent="0.4">
      <c r="A291">
        <v>2.0067302000000002</v>
      </c>
      <c r="B291">
        <v>-3.8147042</v>
      </c>
      <c r="D291">
        <v>0.43435125000000019</v>
      </c>
      <c r="E291">
        <v>0.66588825000000129</v>
      </c>
    </row>
    <row r="292" spans="1:5" x14ac:dyDescent="0.4">
      <c r="A292">
        <v>1.9526488</v>
      </c>
      <c r="B292">
        <v>-3.7832813999999999</v>
      </c>
      <c r="D292">
        <v>0.36674949999999984</v>
      </c>
      <c r="E292">
        <v>0.7051667500000014</v>
      </c>
    </row>
    <row r="293" spans="1:5" x14ac:dyDescent="0.4">
      <c r="A293">
        <v>1.921959</v>
      </c>
      <c r="B293">
        <v>-3.7568779999999995</v>
      </c>
      <c r="D293">
        <v>0.32838724999999985</v>
      </c>
      <c r="E293">
        <v>0.73817100000000191</v>
      </c>
    </row>
    <row r="294" spans="1:5" x14ac:dyDescent="0.4">
      <c r="A294">
        <v>1.8857454</v>
      </c>
      <c r="B294">
        <v>-3.7372549999999998</v>
      </c>
      <c r="D294">
        <v>0.28312024999999991</v>
      </c>
      <c r="E294">
        <v>0.76269975000000156</v>
      </c>
    </row>
    <row r="295" spans="1:5" x14ac:dyDescent="0.4">
      <c r="A295">
        <v>1.8778233999999998</v>
      </c>
      <c r="B295">
        <v>-3.7071337999999998</v>
      </c>
      <c r="D295">
        <v>0.27321774999999965</v>
      </c>
      <c r="E295">
        <v>0.80035125000000151</v>
      </c>
    </row>
    <row r="296" spans="1:5" x14ac:dyDescent="0.4">
      <c r="A296">
        <v>1.8323862000000002</v>
      </c>
      <c r="B296">
        <v>-3.6641339999999998</v>
      </c>
      <c r="D296">
        <v>0.21642125000000012</v>
      </c>
      <c r="E296">
        <v>0.85410100000000155</v>
      </c>
    </row>
    <row r="297" spans="1:5" x14ac:dyDescent="0.4">
      <c r="A297">
        <v>1.8453124000000003</v>
      </c>
      <c r="B297">
        <v>-3.664231</v>
      </c>
      <c r="D297">
        <v>0.23257900000000026</v>
      </c>
      <c r="E297">
        <v>0.85397975000000126</v>
      </c>
    </row>
    <row r="298" spans="1:5" x14ac:dyDescent="0.4">
      <c r="A298">
        <v>1.8308520000000001</v>
      </c>
      <c r="B298">
        <v>-3.6373258000000002</v>
      </c>
      <c r="D298">
        <v>0.21450350000000007</v>
      </c>
      <c r="E298">
        <v>0.88761125000000107</v>
      </c>
    </row>
  </sheetData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1.2034563999999999</v>
      </c>
      <c r="B2">
        <v>-4.2379072000000004</v>
      </c>
      <c r="D2">
        <v>0</v>
      </c>
      <c r="E2">
        <v>0</v>
      </c>
      <c r="G2">
        <v>58.737720020449899</v>
      </c>
    </row>
    <row r="3" spans="1:7" x14ac:dyDescent="0.4">
      <c r="A3">
        <v>1.1975448000000002</v>
      </c>
      <c r="B3">
        <v>-4.2606260000000002</v>
      </c>
      <c r="D3">
        <v>-7.3894999999996047E-3</v>
      </c>
      <c r="E3">
        <v>-2.8398499999999771E-2</v>
      </c>
    </row>
    <row r="4" spans="1:7" x14ac:dyDescent="0.4">
      <c r="A4">
        <v>1.1892866000000002</v>
      </c>
      <c r="B4">
        <v>-4.2393673999999999</v>
      </c>
      <c r="D4">
        <v>-1.7712249999999596E-2</v>
      </c>
      <c r="E4">
        <v>-1.8252499999993343E-3</v>
      </c>
    </row>
    <row r="5" spans="1:7" x14ac:dyDescent="0.4">
      <c r="A5">
        <v>1.1600375999999999</v>
      </c>
      <c r="B5">
        <v>-4.2045164000000002</v>
      </c>
      <c r="D5">
        <v>-5.4273499999999975E-2</v>
      </c>
      <c r="E5">
        <v>4.1738500000000345E-2</v>
      </c>
    </row>
    <row r="6" spans="1:7" x14ac:dyDescent="0.4">
      <c r="A6">
        <v>1.1632788000000001</v>
      </c>
      <c r="B6">
        <v>-4.1827901999999995</v>
      </c>
      <c r="D6">
        <v>-5.0221999999999767E-2</v>
      </c>
      <c r="E6">
        <v>6.8896250000001213E-2</v>
      </c>
    </row>
    <row r="7" spans="1:7" x14ac:dyDescent="0.4">
      <c r="A7">
        <v>1.1421074</v>
      </c>
      <c r="B7">
        <v>-4.1872632000000003</v>
      </c>
      <c r="D7">
        <v>-7.6686249999999845E-2</v>
      </c>
      <c r="E7">
        <v>6.3305000000000167E-2</v>
      </c>
    </row>
    <row r="8" spans="1:7" x14ac:dyDescent="0.4">
      <c r="A8">
        <v>1.1241622000000002</v>
      </c>
      <c r="B8">
        <v>-4.2089728000000006</v>
      </c>
      <c r="D8">
        <v>-9.911774999999956E-2</v>
      </c>
      <c r="E8">
        <v>3.6167999999999756E-2</v>
      </c>
    </row>
    <row r="9" spans="1:7" x14ac:dyDescent="0.4">
      <c r="A9">
        <v>1.1234332</v>
      </c>
      <c r="B9">
        <v>-4.2181583999999992</v>
      </c>
      <c r="D9">
        <v>-0.10002899999999981</v>
      </c>
      <c r="E9">
        <v>2.468600000000154E-2</v>
      </c>
    </row>
    <row r="10" spans="1:7" x14ac:dyDescent="0.4">
      <c r="A10">
        <v>1.1157668000000001</v>
      </c>
      <c r="B10">
        <v>-4.2335276000000004</v>
      </c>
      <c r="D10">
        <v>-0.10961199999999977</v>
      </c>
      <c r="E10">
        <v>5.4745000000000488E-3</v>
      </c>
    </row>
    <row r="11" spans="1:7" x14ac:dyDescent="0.4">
      <c r="A11">
        <v>1.0911759999999999</v>
      </c>
      <c r="B11">
        <v>-4.2505679999999995</v>
      </c>
      <c r="D11">
        <v>-0.14035049999999993</v>
      </c>
      <c r="E11">
        <v>-1.5825999999998785E-2</v>
      </c>
    </row>
    <row r="12" spans="1:7" x14ac:dyDescent="0.4">
      <c r="A12">
        <v>1.0799673999999999</v>
      </c>
      <c r="B12">
        <v>-4.2511286000000004</v>
      </c>
      <c r="D12">
        <v>-0.15436124999999995</v>
      </c>
      <c r="E12">
        <v>-1.6526749999999923E-2</v>
      </c>
    </row>
    <row r="13" spans="1:7" x14ac:dyDescent="0.4">
      <c r="A13">
        <v>1.090919</v>
      </c>
      <c r="B13">
        <v>-4.2894024000000002</v>
      </c>
      <c r="D13">
        <v>-0.14067174999999987</v>
      </c>
      <c r="E13">
        <v>-6.4368999999999676E-2</v>
      </c>
    </row>
    <row r="14" spans="1:7" x14ac:dyDescent="0.4">
      <c r="A14">
        <v>1.0729850000000001</v>
      </c>
      <c r="B14">
        <v>-4.2708026000000006</v>
      </c>
      <c r="D14">
        <v>-0.16308924999999974</v>
      </c>
      <c r="E14">
        <v>-4.1119250000000163E-2</v>
      </c>
    </row>
    <row r="15" spans="1:7" x14ac:dyDescent="0.4">
      <c r="A15">
        <v>1.0843060000000002</v>
      </c>
      <c r="B15">
        <v>-4.2994736000000007</v>
      </c>
      <c r="D15">
        <v>-0.14893799999999957</v>
      </c>
      <c r="E15">
        <v>-7.6958000000000304E-2</v>
      </c>
    </row>
    <row r="16" spans="1:7" x14ac:dyDescent="0.4">
      <c r="A16">
        <v>1.0991514</v>
      </c>
      <c r="B16">
        <v>-4.3040910000000006</v>
      </c>
      <c r="D16">
        <v>-0.13038124999999984</v>
      </c>
      <c r="E16">
        <v>-8.2729750000000157E-2</v>
      </c>
    </row>
    <row r="17" spans="1:5" x14ac:dyDescent="0.4">
      <c r="A17">
        <v>1.1109776</v>
      </c>
      <c r="B17">
        <v>-4.3018891999999997</v>
      </c>
      <c r="D17">
        <v>-0.11559849999999983</v>
      </c>
      <c r="E17">
        <v>-7.9977499999999146E-2</v>
      </c>
    </row>
    <row r="18" spans="1:5" x14ac:dyDescent="0.4">
      <c r="A18">
        <v>1.1193804000000001</v>
      </c>
      <c r="B18">
        <v>-4.3171853999999996</v>
      </c>
      <c r="D18">
        <v>-0.10509499999999977</v>
      </c>
      <c r="E18">
        <v>-9.9097749999998985E-2</v>
      </c>
    </row>
    <row r="19" spans="1:5" x14ac:dyDescent="0.4">
      <c r="A19">
        <v>1.1362230000000002</v>
      </c>
      <c r="B19">
        <v>-4.3145247999999992</v>
      </c>
      <c r="D19">
        <v>-8.4041749999999582E-2</v>
      </c>
      <c r="E19">
        <v>-9.5771999999998414E-2</v>
      </c>
    </row>
    <row r="20" spans="1:5" x14ac:dyDescent="0.4">
      <c r="A20">
        <v>1.1563454</v>
      </c>
      <c r="B20">
        <v>-4.3296668</v>
      </c>
      <c r="D20">
        <v>-5.8888749999999879E-2</v>
      </c>
      <c r="E20">
        <v>-0.11469949999999951</v>
      </c>
    </row>
    <row r="21" spans="1:5" x14ac:dyDescent="0.4">
      <c r="A21">
        <v>1.1715519999999997</v>
      </c>
      <c r="B21">
        <v>-4.3255612000000001</v>
      </c>
      <c r="D21">
        <v>-3.9880500000000207E-2</v>
      </c>
      <c r="E21">
        <v>-0.1095674999999996</v>
      </c>
    </row>
    <row r="22" spans="1:5" x14ac:dyDescent="0.4">
      <c r="A22">
        <v>1.1993152</v>
      </c>
      <c r="B22">
        <v>-4.3217846</v>
      </c>
      <c r="D22">
        <v>-5.1764999999998063E-3</v>
      </c>
      <c r="E22">
        <v>-0.10484674999999943</v>
      </c>
    </row>
    <row r="23" spans="1:5" x14ac:dyDescent="0.4">
      <c r="A23">
        <v>1.1924543999999999</v>
      </c>
      <c r="B23">
        <v>-4.3199045999999992</v>
      </c>
      <c r="D23">
        <v>-1.3752499999999945E-2</v>
      </c>
      <c r="E23">
        <v>-0.10249674999999847</v>
      </c>
    </row>
    <row r="24" spans="1:5" x14ac:dyDescent="0.4">
      <c r="A24">
        <v>1.1941856000000002</v>
      </c>
      <c r="B24">
        <v>-4.3045613999999999</v>
      </c>
      <c r="D24">
        <v>-1.1588499999999613E-2</v>
      </c>
      <c r="E24">
        <v>-8.3317749999999302E-2</v>
      </c>
    </row>
    <row r="25" spans="1:5" x14ac:dyDescent="0.4">
      <c r="A25">
        <v>1.1984076000000001</v>
      </c>
      <c r="B25">
        <v>-4.3322276000000004</v>
      </c>
      <c r="D25">
        <v>-6.310999999999678E-3</v>
      </c>
      <c r="E25">
        <v>-0.11790049999999996</v>
      </c>
    </row>
    <row r="26" spans="1:5" x14ac:dyDescent="0.4">
      <c r="A26">
        <v>1.1863904000000001</v>
      </c>
      <c r="B26">
        <v>-4.3564596</v>
      </c>
      <c r="D26">
        <v>-2.1332499999999754E-2</v>
      </c>
      <c r="E26">
        <v>-0.14819049999999945</v>
      </c>
    </row>
    <row r="27" spans="1:5" x14ac:dyDescent="0.4">
      <c r="A27">
        <v>1.1971892</v>
      </c>
      <c r="B27">
        <v>-4.3747734000000005</v>
      </c>
      <c r="D27">
        <v>-7.8339999999998966E-3</v>
      </c>
      <c r="E27">
        <v>-0.17108275000000006</v>
      </c>
    </row>
    <row r="28" spans="1:5" x14ac:dyDescent="0.4">
      <c r="A28">
        <v>1.177807</v>
      </c>
      <c r="B28">
        <v>-4.4098327999999993</v>
      </c>
      <c r="D28">
        <v>-3.2061749999999778E-2</v>
      </c>
      <c r="E28">
        <v>-0.21490699999999863</v>
      </c>
    </row>
    <row r="29" spans="1:5" x14ac:dyDescent="0.4">
      <c r="A29">
        <v>1.1898645999999999</v>
      </c>
      <c r="B29">
        <v>-4.4153267999999999</v>
      </c>
      <c r="D29">
        <v>-1.6989749999999915E-2</v>
      </c>
      <c r="E29">
        <v>-0.22177449999999932</v>
      </c>
    </row>
    <row r="30" spans="1:5" x14ac:dyDescent="0.4">
      <c r="A30">
        <v>1.1714910000000001</v>
      </c>
      <c r="B30">
        <v>-4.4483525999999998</v>
      </c>
      <c r="D30">
        <v>-3.9956749999999763E-2</v>
      </c>
      <c r="E30">
        <v>-0.26305674999999917</v>
      </c>
    </row>
    <row r="31" spans="1:5" x14ac:dyDescent="0.4">
      <c r="A31">
        <v>1.1769658000000001</v>
      </c>
      <c r="B31">
        <v>-4.4851392000000008</v>
      </c>
      <c r="D31">
        <v>-3.3113249999999761E-2</v>
      </c>
      <c r="E31">
        <v>-0.30904000000000043</v>
      </c>
    </row>
    <row r="32" spans="1:5" x14ac:dyDescent="0.4">
      <c r="A32">
        <v>1.1750260000000001</v>
      </c>
      <c r="B32">
        <v>-4.5045321999999999</v>
      </c>
      <c r="D32">
        <v>-3.5537999999999681E-2</v>
      </c>
      <c r="E32">
        <v>-0.33328124999999931</v>
      </c>
    </row>
    <row r="33" spans="1:5" x14ac:dyDescent="0.4">
      <c r="A33">
        <v>1.1569518000000001</v>
      </c>
      <c r="B33">
        <v>-4.5152733999999999</v>
      </c>
      <c r="D33">
        <v>-5.8130749999999731E-2</v>
      </c>
      <c r="E33">
        <v>-0.34670774999999932</v>
      </c>
    </row>
    <row r="34" spans="1:5" x14ac:dyDescent="0.4">
      <c r="A34">
        <v>1.1568505999999998</v>
      </c>
      <c r="B34">
        <v>-4.5032914000000002</v>
      </c>
      <c r="D34">
        <v>-5.8257250000000038E-2</v>
      </c>
      <c r="E34">
        <v>-0.33173024999999967</v>
      </c>
    </row>
    <row r="35" spans="1:5" x14ac:dyDescent="0.4">
      <c r="A35">
        <v>1.1542813999999999</v>
      </c>
      <c r="B35">
        <v>-4.5264915999999999</v>
      </c>
      <c r="D35">
        <v>-6.1468749999999961E-2</v>
      </c>
      <c r="E35">
        <v>-0.3607304999999994</v>
      </c>
    </row>
    <row r="36" spans="1:5" x14ac:dyDescent="0.4">
      <c r="A36">
        <v>1.1444363999999998</v>
      </c>
      <c r="B36">
        <v>-4.5235779999999997</v>
      </c>
      <c r="D36">
        <v>-7.3775000000000091E-2</v>
      </c>
      <c r="E36">
        <v>-0.35708849999999903</v>
      </c>
    </row>
    <row r="37" spans="1:5" x14ac:dyDescent="0.4">
      <c r="A37">
        <v>1.1447958</v>
      </c>
      <c r="B37">
        <v>-4.5462544000000005</v>
      </c>
      <c r="D37">
        <v>-7.3325749999999801E-2</v>
      </c>
      <c r="E37">
        <v>-0.38543400000000005</v>
      </c>
    </row>
    <row r="38" spans="1:5" x14ac:dyDescent="0.4">
      <c r="A38">
        <v>1.1366176000000001</v>
      </c>
      <c r="B38">
        <v>-4.5534188000000002</v>
      </c>
      <c r="D38">
        <v>-8.3548499999999692E-2</v>
      </c>
      <c r="E38">
        <v>-0.39438949999999973</v>
      </c>
    </row>
    <row r="39" spans="1:5" x14ac:dyDescent="0.4">
      <c r="A39">
        <v>1.1544117999999999</v>
      </c>
      <c r="B39">
        <v>-4.5420281999999998</v>
      </c>
      <c r="D39">
        <v>-6.1305749999999992E-2</v>
      </c>
      <c r="E39">
        <v>-0.38015124999999927</v>
      </c>
    </row>
    <row r="40" spans="1:5" x14ac:dyDescent="0.4">
      <c r="A40">
        <v>1.147732</v>
      </c>
      <c r="B40">
        <v>-4.5620887999999997</v>
      </c>
      <c r="D40">
        <v>-6.965549999999987E-2</v>
      </c>
      <c r="E40">
        <v>-0.40522699999999912</v>
      </c>
    </row>
    <row r="41" spans="1:5" x14ac:dyDescent="0.4">
      <c r="A41">
        <v>1.162102</v>
      </c>
      <c r="B41">
        <v>-4.5518803999999999</v>
      </c>
      <c r="D41">
        <v>-5.1692999999999878E-2</v>
      </c>
      <c r="E41">
        <v>-0.39246649999999939</v>
      </c>
    </row>
    <row r="42" spans="1:5" x14ac:dyDescent="0.4">
      <c r="A42">
        <v>1.1245302000000001</v>
      </c>
      <c r="B42">
        <v>-4.5548057999999996</v>
      </c>
      <c r="D42">
        <v>-9.8657749999999655E-2</v>
      </c>
      <c r="E42">
        <v>-0.39612324999999893</v>
      </c>
    </row>
    <row r="43" spans="1:5" x14ac:dyDescent="0.4">
      <c r="A43">
        <v>1.1570148000000002</v>
      </c>
      <c r="B43">
        <v>-4.5490657999999993</v>
      </c>
      <c r="D43">
        <v>-5.8051999999999548E-2</v>
      </c>
      <c r="E43">
        <v>-0.38894824999999855</v>
      </c>
    </row>
    <row r="44" spans="1:5" x14ac:dyDescent="0.4">
      <c r="A44">
        <v>1.1601658000000001</v>
      </c>
      <c r="B44">
        <v>-4.5520961999999994</v>
      </c>
      <c r="D44">
        <v>-5.4113249999999669E-2</v>
      </c>
      <c r="E44">
        <v>-0.39273624999999868</v>
      </c>
    </row>
    <row r="45" spans="1:5" x14ac:dyDescent="0.4">
      <c r="A45">
        <v>1.183468</v>
      </c>
      <c r="B45">
        <v>-4.5284162000000006</v>
      </c>
      <c r="D45">
        <v>-2.4985499999999883E-2</v>
      </c>
      <c r="E45">
        <v>-0.36313625000000016</v>
      </c>
    </row>
    <row r="46" spans="1:5" x14ac:dyDescent="0.4">
      <c r="A46">
        <v>1.2130571999999999</v>
      </c>
      <c r="B46">
        <v>-4.4852793999999996</v>
      </c>
      <c r="D46">
        <v>1.2001000000000095E-2</v>
      </c>
      <c r="E46">
        <v>-0.30921524999999894</v>
      </c>
    </row>
    <row r="47" spans="1:5" x14ac:dyDescent="0.4">
      <c r="A47">
        <v>1.2284137999999998</v>
      </c>
      <c r="B47">
        <v>-4.3761998000000002</v>
      </c>
      <c r="D47">
        <v>3.1196749999999884E-2</v>
      </c>
      <c r="E47">
        <v>-0.17286574999999971</v>
      </c>
    </row>
    <row r="48" spans="1:5" x14ac:dyDescent="0.4">
      <c r="A48">
        <v>1.2477781999999999</v>
      </c>
      <c r="B48">
        <v>-4.2605234000000003</v>
      </c>
      <c r="D48">
        <v>5.5402250000000097E-2</v>
      </c>
      <c r="E48">
        <v>-2.827024999999983E-2</v>
      </c>
    </row>
    <row r="49" spans="1:5" x14ac:dyDescent="0.4">
      <c r="A49">
        <v>1.2657068</v>
      </c>
      <c r="B49">
        <v>-4.1860365999999996</v>
      </c>
      <c r="D49">
        <v>7.7813000000000188E-2</v>
      </c>
      <c r="E49">
        <v>6.4838250000001096E-2</v>
      </c>
    </row>
    <row r="50" spans="1:5" x14ac:dyDescent="0.4">
      <c r="A50">
        <v>1.2918027999999999</v>
      </c>
      <c r="B50">
        <v>-4.1604722000000001</v>
      </c>
      <c r="D50">
        <v>0.11043300000000006</v>
      </c>
      <c r="E50">
        <v>9.6793750000000456E-2</v>
      </c>
    </row>
    <row r="51" spans="1:5" x14ac:dyDescent="0.4">
      <c r="A51">
        <v>1.2797782000000002</v>
      </c>
      <c r="B51">
        <v>-4.0958220000000001</v>
      </c>
      <c r="D51">
        <v>9.540225000000041E-2</v>
      </c>
      <c r="E51">
        <v>0.17760650000000044</v>
      </c>
    </row>
    <row r="52" spans="1:5" x14ac:dyDescent="0.4">
      <c r="A52">
        <v>1.2703671999999997</v>
      </c>
      <c r="B52">
        <v>-4.0580849999999993</v>
      </c>
      <c r="D52">
        <v>8.3638499999999782E-2</v>
      </c>
      <c r="E52">
        <v>0.22477775000000144</v>
      </c>
    </row>
    <row r="53" spans="1:5" x14ac:dyDescent="0.4">
      <c r="A53">
        <v>1.2729302</v>
      </c>
      <c r="B53">
        <v>-4.0298031999999999</v>
      </c>
      <c r="D53">
        <v>8.6842250000000176E-2</v>
      </c>
      <c r="E53">
        <v>0.26013000000000064</v>
      </c>
    </row>
    <row r="54" spans="1:5" x14ac:dyDescent="0.4">
      <c r="A54">
        <v>1.280124</v>
      </c>
      <c r="B54">
        <v>-4.0221005999999999</v>
      </c>
      <c r="D54">
        <v>9.5834500000000211E-2</v>
      </c>
      <c r="E54">
        <v>0.26975825000000064</v>
      </c>
    </row>
    <row r="55" spans="1:5" x14ac:dyDescent="0.4">
      <c r="A55">
        <v>1.2617888000000002</v>
      </c>
      <c r="B55">
        <v>-4.0301339999999994</v>
      </c>
      <c r="D55">
        <v>7.2915500000000355E-2</v>
      </c>
      <c r="E55">
        <v>0.25971650000000124</v>
      </c>
    </row>
    <row r="56" spans="1:5" x14ac:dyDescent="0.4">
      <c r="A56">
        <v>1.2362861999999999</v>
      </c>
      <c r="B56">
        <v>-4.0408400000000002</v>
      </c>
      <c r="D56">
        <v>4.1037250000000025E-2</v>
      </c>
      <c r="E56">
        <v>0.24633400000000027</v>
      </c>
    </row>
    <row r="57" spans="1:5" x14ac:dyDescent="0.4">
      <c r="A57">
        <v>1.2270538</v>
      </c>
      <c r="B57">
        <v>-4.1032484</v>
      </c>
      <c r="D57">
        <v>2.9496750000000127E-2</v>
      </c>
      <c r="E57">
        <v>0.16832350000000051</v>
      </c>
    </row>
    <row r="58" spans="1:5" x14ac:dyDescent="0.4">
      <c r="A58">
        <v>1.2096896000000001</v>
      </c>
      <c r="B58">
        <v>-4.1240205999999997</v>
      </c>
      <c r="D58">
        <v>7.7915000000003398E-3</v>
      </c>
      <c r="E58">
        <v>0.14235825000000091</v>
      </c>
    </row>
    <row r="59" spans="1:5" x14ac:dyDescent="0.4">
      <c r="A59">
        <v>1.1659485999999999</v>
      </c>
      <c r="B59">
        <v>-4.1995044000000004</v>
      </c>
      <c r="D59">
        <v>-4.6884749999999975E-2</v>
      </c>
      <c r="E59">
        <v>4.8003500000000088E-2</v>
      </c>
    </row>
    <row r="60" spans="1:5" x14ac:dyDescent="0.4">
      <c r="A60">
        <v>1.1553430000000002</v>
      </c>
      <c r="B60">
        <v>-4.2228513999999997</v>
      </c>
      <c r="D60">
        <v>-6.014174999999955E-2</v>
      </c>
      <c r="E60">
        <v>1.8819750000000912E-2</v>
      </c>
    </row>
    <row r="61" spans="1:5" x14ac:dyDescent="0.4">
      <c r="A61">
        <v>1.1407294000000001</v>
      </c>
      <c r="B61">
        <v>-4.2153273999999996</v>
      </c>
      <c r="D61">
        <v>-7.8408749999999694E-2</v>
      </c>
      <c r="E61">
        <v>2.822475000000102E-2</v>
      </c>
    </row>
    <row r="62" spans="1:5" x14ac:dyDescent="0.4">
      <c r="A62">
        <v>1.1119132</v>
      </c>
      <c r="B62">
        <v>-4.1798795999999996</v>
      </c>
      <c r="D62">
        <v>-0.11442899999999978</v>
      </c>
      <c r="E62">
        <v>7.2534500000001056E-2</v>
      </c>
    </row>
    <row r="63" spans="1:5" x14ac:dyDescent="0.4">
      <c r="A63">
        <v>1.1041712000000001</v>
      </c>
      <c r="B63">
        <v>-4.1417982000000002</v>
      </c>
      <c r="D63">
        <v>-0.12410649999999968</v>
      </c>
      <c r="E63">
        <v>0.12013625000000028</v>
      </c>
    </row>
    <row r="64" spans="1:5" x14ac:dyDescent="0.4">
      <c r="A64">
        <v>1.0980667999999998</v>
      </c>
      <c r="B64">
        <v>-4.1365420000000004</v>
      </c>
      <c r="D64">
        <v>-0.1317370000000001</v>
      </c>
      <c r="E64">
        <v>0.12670650000000006</v>
      </c>
    </row>
    <row r="65" spans="1:5" x14ac:dyDescent="0.4">
      <c r="A65">
        <v>1.1059285999999999</v>
      </c>
      <c r="B65">
        <v>-4.1552853999999995</v>
      </c>
      <c r="D65">
        <v>-0.12190974999999993</v>
      </c>
      <c r="E65">
        <v>0.10327725000000121</v>
      </c>
    </row>
    <row r="66" spans="1:5" x14ac:dyDescent="0.4">
      <c r="A66">
        <v>1.0921722</v>
      </c>
      <c r="B66">
        <v>-4.1569801999999996</v>
      </c>
      <c r="D66">
        <v>-0.13910524999999979</v>
      </c>
      <c r="E66">
        <v>0.10115875000000107</v>
      </c>
    </row>
    <row r="67" spans="1:5" x14ac:dyDescent="0.4">
      <c r="A67">
        <v>1.1088</v>
      </c>
      <c r="B67">
        <v>-4.2068016000000004</v>
      </c>
      <c r="D67">
        <v>-0.11832049999999983</v>
      </c>
      <c r="E67">
        <v>3.8882000000000083E-2</v>
      </c>
    </row>
    <row r="68" spans="1:5" x14ac:dyDescent="0.4">
      <c r="A68">
        <v>1.1170994000000001</v>
      </c>
      <c r="B68">
        <v>-4.2401580000000001</v>
      </c>
      <c r="D68">
        <v>-0.10794624999999974</v>
      </c>
      <c r="E68">
        <v>-2.8134999999995802E-3</v>
      </c>
    </row>
    <row r="69" spans="1:5" x14ac:dyDescent="0.4">
      <c r="A69">
        <v>1.1152630000000001</v>
      </c>
      <c r="B69">
        <v>-4.2572062000000006</v>
      </c>
      <c r="D69">
        <v>-0.11024174999999969</v>
      </c>
      <c r="E69">
        <v>-2.4123750000000221E-2</v>
      </c>
    </row>
    <row r="70" spans="1:5" x14ac:dyDescent="0.4">
      <c r="A70">
        <v>1.1350188000000001</v>
      </c>
      <c r="B70">
        <v>-4.2536571999999992</v>
      </c>
      <c r="D70">
        <v>-8.5546999999999707E-2</v>
      </c>
      <c r="E70">
        <v>-1.9687499999998526E-2</v>
      </c>
    </row>
    <row r="71" spans="1:5" x14ac:dyDescent="0.4">
      <c r="A71">
        <v>1.126465</v>
      </c>
      <c r="B71">
        <v>-4.2099392</v>
      </c>
      <c r="D71">
        <v>-9.6239249999999776E-2</v>
      </c>
      <c r="E71">
        <v>3.4960000000000546E-2</v>
      </c>
    </row>
    <row r="72" spans="1:5" x14ac:dyDescent="0.4">
      <c r="A72">
        <v>1.1171854000000001</v>
      </c>
      <c r="B72">
        <v>-4.1884708000000002</v>
      </c>
      <c r="D72">
        <v>-0.10783874999999971</v>
      </c>
      <c r="E72">
        <v>6.1795500000000336E-2</v>
      </c>
    </row>
    <row r="73" spans="1:5" x14ac:dyDescent="0.4">
      <c r="A73">
        <v>1.1304653999999998</v>
      </c>
      <c r="B73">
        <v>-4.1477374000000005</v>
      </c>
      <c r="D73">
        <v>-9.1238750000000035E-2</v>
      </c>
      <c r="E73">
        <v>0.11271224999999996</v>
      </c>
    </row>
    <row r="74" spans="1:5" x14ac:dyDescent="0.4">
      <c r="A74">
        <v>1.1200154</v>
      </c>
      <c r="B74">
        <v>-4.1393497999999997</v>
      </c>
      <c r="D74">
        <v>-0.10430124999999985</v>
      </c>
      <c r="E74">
        <v>0.12319675000000085</v>
      </c>
    </row>
    <row r="75" spans="1:5" x14ac:dyDescent="0.4">
      <c r="A75">
        <v>1.1146782</v>
      </c>
      <c r="B75">
        <v>-4.1100289999999999</v>
      </c>
      <c r="D75">
        <v>-0.1109727499999999</v>
      </c>
      <c r="E75">
        <v>0.15984775000000062</v>
      </c>
    </row>
    <row r="76" spans="1:5" x14ac:dyDescent="0.4">
      <c r="A76">
        <v>1.1192062</v>
      </c>
      <c r="B76">
        <v>-4.0680747999999998</v>
      </c>
      <c r="D76">
        <v>-0.10531274999999979</v>
      </c>
      <c r="E76">
        <v>0.21229050000000083</v>
      </c>
    </row>
    <row r="77" spans="1:5" x14ac:dyDescent="0.4">
      <c r="A77">
        <v>1.119008</v>
      </c>
      <c r="B77">
        <v>-4.0767056000000004</v>
      </c>
      <c r="D77">
        <v>-0.10556049999999984</v>
      </c>
      <c r="E77">
        <v>0.20150200000000007</v>
      </c>
    </row>
    <row r="78" spans="1:5" x14ac:dyDescent="0.4">
      <c r="A78">
        <v>1.1409992</v>
      </c>
      <c r="B78">
        <v>-4.0611047999999998</v>
      </c>
      <c r="D78">
        <v>-7.8071499999999849E-2</v>
      </c>
      <c r="E78">
        <v>0.22100300000000073</v>
      </c>
    </row>
    <row r="79" spans="1:5" x14ac:dyDescent="0.4">
      <c r="A79">
        <v>1.1542842</v>
      </c>
      <c r="B79">
        <v>-4.0667949999999999</v>
      </c>
      <c r="D79">
        <v>-6.146524999999986E-2</v>
      </c>
      <c r="E79">
        <v>0.21389025000000061</v>
      </c>
    </row>
    <row r="80" spans="1:5" x14ac:dyDescent="0.4">
      <c r="A80">
        <v>1.1656622000000003</v>
      </c>
      <c r="B80">
        <v>-4.0582875999999999</v>
      </c>
      <c r="D80">
        <v>-4.7242749999999445E-2</v>
      </c>
      <c r="E80">
        <v>0.22452450000000068</v>
      </c>
    </row>
    <row r="81" spans="1:5" x14ac:dyDescent="0.4">
      <c r="A81">
        <v>1.179357</v>
      </c>
      <c r="B81">
        <v>-4.0462350000000002</v>
      </c>
      <c r="D81">
        <v>-3.0124249999999853E-2</v>
      </c>
      <c r="E81">
        <v>0.23959025000000023</v>
      </c>
    </row>
    <row r="82" spans="1:5" x14ac:dyDescent="0.4">
      <c r="A82">
        <v>1.1630959999999999</v>
      </c>
      <c r="B82">
        <v>-4.0230427999999998</v>
      </c>
      <c r="D82">
        <v>-5.0450499999999954E-2</v>
      </c>
      <c r="E82">
        <v>0.26858050000000078</v>
      </c>
    </row>
    <row r="83" spans="1:5" x14ac:dyDescent="0.4">
      <c r="A83">
        <v>1.1742532000000001</v>
      </c>
      <c r="B83">
        <v>-3.9498461999999996</v>
      </c>
      <c r="D83">
        <v>-3.6503999999999703E-2</v>
      </c>
      <c r="E83">
        <v>0.36007625000000099</v>
      </c>
    </row>
    <row r="84" spans="1:5" x14ac:dyDescent="0.4">
      <c r="A84">
        <v>1.2149065999999997</v>
      </c>
      <c r="B84">
        <v>-3.8811728000000003</v>
      </c>
      <c r="D84">
        <v>1.4312749999999819E-2</v>
      </c>
      <c r="E84">
        <v>0.44591800000000015</v>
      </c>
    </row>
    <row r="85" spans="1:5" x14ac:dyDescent="0.4">
      <c r="A85">
        <v>1.2443708</v>
      </c>
      <c r="B85">
        <v>-3.8307438000000005</v>
      </c>
      <c r="D85">
        <v>5.1143000000000161E-2</v>
      </c>
      <c r="E85">
        <v>0.50895424999999994</v>
      </c>
    </row>
    <row r="86" spans="1:5" x14ac:dyDescent="0.4">
      <c r="A86">
        <v>1.2879162000000002</v>
      </c>
      <c r="B86">
        <v>-3.8006363999999997</v>
      </c>
      <c r="D86">
        <v>0.10557475000000038</v>
      </c>
      <c r="E86">
        <v>0.54658850000000092</v>
      </c>
    </row>
    <row r="87" spans="1:5" x14ac:dyDescent="0.4">
      <c r="A87">
        <v>1.3268021999999999</v>
      </c>
      <c r="B87">
        <v>-3.7731558000000001</v>
      </c>
      <c r="D87">
        <v>0.15418225000000008</v>
      </c>
      <c r="E87">
        <v>0.58093925000000046</v>
      </c>
    </row>
    <row r="88" spans="1:5" x14ac:dyDescent="0.4">
      <c r="A88">
        <v>1.3181172000000001</v>
      </c>
      <c r="B88">
        <v>-3.7252909999999999</v>
      </c>
      <c r="D88">
        <v>0.14332600000000029</v>
      </c>
      <c r="E88">
        <v>0.64077025000000065</v>
      </c>
    </row>
    <row r="89" spans="1:5" x14ac:dyDescent="0.4">
      <c r="A89">
        <v>1.3778338000000001</v>
      </c>
      <c r="B89">
        <v>-3.7088937999999998</v>
      </c>
      <c r="D89">
        <v>0.2179717500000003</v>
      </c>
      <c r="E89">
        <v>0.66126675000000079</v>
      </c>
    </row>
    <row r="90" spans="1:5" x14ac:dyDescent="0.4">
      <c r="A90">
        <v>1.3886372000000002</v>
      </c>
      <c r="B90">
        <v>-3.687589</v>
      </c>
      <c r="D90">
        <v>0.23147600000000046</v>
      </c>
      <c r="E90">
        <v>0.68789775000000053</v>
      </c>
    </row>
    <row r="91" spans="1:5" x14ac:dyDescent="0.4">
      <c r="A91">
        <v>1.3757953999999999</v>
      </c>
      <c r="B91">
        <v>-3.6457879999999996</v>
      </c>
      <c r="D91">
        <v>0.21542375000000002</v>
      </c>
      <c r="E91">
        <v>0.74014900000000106</v>
      </c>
    </row>
    <row r="92" spans="1:5" x14ac:dyDescent="0.4">
      <c r="A92">
        <v>1.379451</v>
      </c>
      <c r="B92">
        <v>-3.6530895999999999</v>
      </c>
      <c r="D92">
        <v>0.21999325000000014</v>
      </c>
      <c r="E92">
        <v>0.73102200000000062</v>
      </c>
    </row>
    <row r="93" spans="1:5" x14ac:dyDescent="0.4">
      <c r="A93">
        <v>1.3787745999999999</v>
      </c>
      <c r="B93">
        <v>-3.6437897999999995</v>
      </c>
      <c r="D93">
        <v>0.21914774999999997</v>
      </c>
      <c r="E93">
        <v>0.74264675000000113</v>
      </c>
    </row>
    <row r="94" spans="1:5" x14ac:dyDescent="0.4">
      <c r="A94">
        <v>1.3915944</v>
      </c>
      <c r="B94">
        <v>-3.6872431999999997</v>
      </c>
      <c r="D94">
        <v>0.23517250000000017</v>
      </c>
      <c r="E94">
        <v>0.68833000000000089</v>
      </c>
    </row>
    <row r="95" spans="1:5" x14ac:dyDescent="0.4">
      <c r="A95">
        <v>1.4088432000000002</v>
      </c>
      <c r="B95">
        <v>-3.7098579999999997</v>
      </c>
      <c r="D95">
        <v>0.25673350000000039</v>
      </c>
      <c r="E95">
        <v>0.66006150000000097</v>
      </c>
    </row>
    <row r="96" spans="1:5" x14ac:dyDescent="0.4">
      <c r="A96">
        <v>1.4171900000000002</v>
      </c>
      <c r="B96">
        <v>-3.6947296000000001</v>
      </c>
      <c r="D96">
        <v>0.26716700000000038</v>
      </c>
      <c r="E96">
        <v>0.67897200000000046</v>
      </c>
    </row>
    <row r="97" spans="1:5" x14ac:dyDescent="0.4">
      <c r="A97">
        <v>1.4271780000000001</v>
      </c>
      <c r="B97">
        <v>-3.6812774000000004</v>
      </c>
      <c r="D97">
        <v>0.27965200000000023</v>
      </c>
      <c r="E97">
        <v>0.69578725000000008</v>
      </c>
    </row>
    <row r="98" spans="1:5" x14ac:dyDescent="0.4">
      <c r="A98">
        <v>1.432998</v>
      </c>
      <c r="B98">
        <v>-3.672377</v>
      </c>
      <c r="D98">
        <v>0.28692700000000015</v>
      </c>
      <c r="E98">
        <v>0.70691275000000053</v>
      </c>
    </row>
    <row r="99" spans="1:5" x14ac:dyDescent="0.4">
      <c r="A99">
        <v>1.4562366</v>
      </c>
      <c r="B99">
        <v>-3.6954990000000003</v>
      </c>
      <c r="D99">
        <v>0.31597525000000015</v>
      </c>
      <c r="E99">
        <v>0.67801025000000015</v>
      </c>
    </row>
    <row r="100" spans="1:5" x14ac:dyDescent="0.4">
      <c r="A100">
        <v>1.4537849999999999</v>
      </c>
      <c r="B100">
        <v>-3.7230844000000003</v>
      </c>
      <c r="D100">
        <v>0.31291075000000002</v>
      </c>
      <c r="E100">
        <v>0.64352850000000017</v>
      </c>
    </row>
    <row r="101" spans="1:5" x14ac:dyDescent="0.4">
      <c r="A101">
        <v>1.4362410000000001</v>
      </c>
      <c r="B101">
        <v>-3.7156260000000003</v>
      </c>
      <c r="D101">
        <v>0.29098075000000029</v>
      </c>
      <c r="E101">
        <v>0.65285150000000014</v>
      </c>
    </row>
    <row r="102" spans="1:5" x14ac:dyDescent="0.4">
      <c r="A102">
        <v>1.4024854</v>
      </c>
      <c r="B102">
        <v>-3.7312479999999999</v>
      </c>
      <c r="D102">
        <v>0.24878625000000015</v>
      </c>
      <c r="E102">
        <v>0.63332400000000066</v>
      </c>
    </row>
    <row r="103" spans="1:5" x14ac:dyDescent="0.4">
      <c r="A103">
        <v>1.393993</v>
      </c>
      <c r="B103">
        <v>-3.7415959999999999</v>
      </c>
      <c r="D103">
        <v>0.23817075000000021</v>
      </c>
      <c r="E103">
        <v>0.62038900000000063</v>
      </c>
    </row>
    <row r="104" spans="1:5" x14ac:dyDescent="0.4">
      <c r="A104">
        <v>1.3781830000000004</v>
      </c>
      <c r="B104">
        <v>-3.8009084</v>
      </c>
      <c r="D104">
        <v>0.21840825000000064</v>
      </c>
      <c r="E104">
        <v>0.54624850000000058</v>
      </c>
    </row>
    <row r="105" spans="1:5" x14ac:dyDescent="0.4">
      <c r="A105">
        <v>1.3725499999999999</v>
      </c>
      <c r="B105">
        <v>-3.8732498</v>
      </c>
      <c r="D105">
        <v>0.21136700000000008</v>
      </c>
      <c r="E105">
        <v>0.45582175000000058</v>
      </c>
    </row>
    <row r="106" spans="1:5" x14ac:dyDescent="0.4">
      <c r="A106">
        <v>1.3544665999999999</v>
      </c>
      <c r="B106">
        <v>-3.9550183999999993</v>
      </c>
      <c r="D106">
        <v>0.18876274999999998</v>
      </c>
      <c r="E106">
        <v>0.35361100000000145</v>
      </c>
    </row>
    <row r="107" spans="1:5" x14ac:dyDescent="0.4">
      <c r="A107">
        <v>1.3149926000000003</v>
      </c>
      <c r="B107">
        <v>-4.0427520000000001</v>
      </c>
      <c r="D107">
        <v>0.13942025000000052</v>
      </c>
      <c r="E107">
        <v>0.24394400000000038</v>
      </c>
    </row>
    <row r="108" spans="1:5" x14ac:dyDescent="0.4">
      <c r="A108">
        <v>1.290108</v>
      </c>
      <c r="B108">
        <v>-4.0954383999999999</v>
      </c>
      <c r="D108">
        <v>0.1083145000000002</v>
      </c>
      <c r="E108">
        <v>0.17808600000000063</v>
      </c>
    </row>
    <row r="109" spans="1:5" x14ac:dyDescent="0.4">
      <c r="A109">
        <v>1.2559258</v>
      </c>
      <c r="B109">
        <v>-4.1659799999999994</v>
      </c>
      <c r="D109">
        <v>6.5586750000000138E-2</v>
      </c>
      <c r="E109">
        <v>8.9909000000001349E-2</v>
      </c>
    </row>
    <row r="110" spans="1:5" x14ac:dyDescent="0.4">
      <c r="A110">
        <v>1.2153094</v>
      </c>
      <c r="B110">
        <v>-4.1718973999999998</v>
      </c>
      <c r="D110">
        <v>1.4816250000000142E-2</v>
      </c>
      <c r="E110">
        <v>8.2512250000000842E-2</v>
      </c>
    </row>
    <row r="111" spans="1:5" x14ac:dyDescent="0.4">
      <c r="A111">
        <v>1.1459510000000002</v>
      </c>
      <c r="B111">
        <v>-4.2183684000000001</v>
      </c>
      <c r="D111">
        <v>-7.1881749999999633E-2</v>
      </c>
      <c r="E111">
        <v>2.4423500000000375E-2</v>
      </c>
    </row>
    <row r="112" spans="1:5" x14ac:dyDescent="0.4">
      <c r="A112">
        <v>1.1175896000000001</v>
      </c>
      <c r="B112">
        <v>-4.2545498000000013</v>
      </c>
      <c r="D112">
        <v>-0.10733349999999975</v>
      </c>
      <c r="E112">
        <v>-2.080325000000105E-2</v>
      </c>
    </row>
    <row r="113" spans="1:5" x14ac:dyDescent="0.4">
      <c r="A113">
        <v>1.1087706000000002</v>
      </c>
      <c r="B113">
        <v>-4.2807264000000007</v>
      </c>
      <c r="D113">
        <v>-0.11835724999999964</v>
      </c>
      <c r="E113">
        <v>-5.3524000000000349E-2</v>
      </c>
    </row>
    <row r="114" spans="1:5" x14ac:dyDescent="0.4">
      <c r="A114">
        <v>1.0973586000000002</v>
      </c>
      <c r="B114">
        <v>-4.2998130000000003</v>
      </c>
      <c r="D114">
        <v>-0.13262224999999961</v>
      </c>
      <c r="E114">
        <v>-7.7382249999999875E-2</v>
      </c>
    </row>
    <row r="115" spans="1:5" x14ac:dyDescent="0.4">
      <c r="A115">
        <v>1.0544528</v>
      </c>
      <c r="B115">
        <v>-4.3016264</v>
      </c>
      <c r="D115">
        <v>-0.18625449999999988</v>
      </c>
      <c r="E115">
        <v>-7.9648999999999415E-2</v>
      </c>
    </row>
    <row r="116" spans="1:5" x14ac:dyDescent="0.4">
      <c r="A116">
        <v>1.0786906000000001</v>
      </c>
      <c r="B116">
        <v>-4.2978906000000006</v>
      </c>
      <c r="D116">
        <v>-0.15595724999999977</v>
      </c>
      <c r="E116">
        <v>-7.4979250000000164E-2</v>
      </c>
    </row>
    <row r="117" spans="1:5" x14ac:dyDescent="0.4">
      <c r="A117">
        <v>1.0673417999999999</v>
      </c>
      <c r="B117">
        <v>-4.2991978</v>
      </c>
      <c r="D117">
        <v>-0.17014324999999997</v>
      </c>
      <c r="E117">
        <v>-7.6613249999999411E-2</v>
      </c>
    </row>
    <row r="118" spans="1:5" x14ac:dyDescent="0.4">
      <c r="A118">
        <v>1.0962962000000001</v>
      </c>
      <c r="B118">
        <v>-4.3040127999999997</v>
      </c>
      <c r="D118">
        <v>-0.13395024999999977</v>
      </c>
      <c r="E118">
        <v>-8.2631999999999151E-2</v>
      </c>
    </row>
    <row r="119" spans="1:5" x14ac:dyDescent="0.4">
      <c r="A119">
        <v>1.0930333999999999</v>
      </c>
      <c r="B119">
        <v>-4.3108275999999996</v>
      </c>
      <c r="D119">
        <v>-0.13802874999999992</v>
      </c>
      <c r="E119">
        <v>-9.1150499999999024E-2</v>
      </c>
    </row>
    <row r="120" spans="1:5" x14ac:dyDescent="0.4">
      <c r="A120">
        <v>1.1309688</v>
      </c>
      <c r="B120">
        <v>-4.2966135999999997</v>
      </c>
      <c r="D120">
        <v>-9.0609499999999843E-2</v>
      </c>
      <c r="E120">
        <v>-7.3382999999999088E-2</v>
      </c>
    </row>
    <row r="121" spans="1:5" x14ac:dyDescent="0.4">
      <c r="A121">
        <v>1.1882486000000001</v>
      </c>
      <c r="B121">
        <v>-4.3006814000000002</v>
      </c>
      <c r="D121">
        <v>-1.9009749999999714E-2</v>
      </c>
      <c r="E121">
        <v>-7.8467749999999725E-2</v>
      </c>
    </row>
    <row r="122" spans="1:5" x14ac:dyDescent="0.4">
      <c r="A122">
        <v>1.2580136</v>
      </c>
      <c r="B122">
        <v>-4.2877063999999994</v>
      </c>
      <c r="D122">
        <v>6.8196500000000104E-2</v>
      </c>
      <c r="E122">
        <v>-6.2248999999998667E-2</v>
      </c>
    </row>
    <row r="123" spans="1:5" x14ac:dyDescent="0.4">
      <c r="A123">
        <v>1.2806792</v>
      </c>
      <c r="B123">
        <v>-4.2417208000000004</v>
      </c>
      <c r="D123">
        <v>9.6528500000000184E-2</v>
      </c>
      <c r="E123">
        <v>-4.7669999999999657E-3</v>
      </c>
    </row>
    <row r="124" spans="1:5" x14ac:dyDescent="0.4">
      <c r="A124">
        <v>1.3264057999999999</v>
      </c>
      <c r="B124">
        <v>-4.2582344000000001</v>
      </c>
      <c r="D124">
        <v>0.15368674999999998</v>
      </c>
      <c r="E124">
        <v>-2.5408999999999571E-2</v>
      </c>
    </row>
    <row r="125" spans="1:5" x14ac:dyDescent="0.4">
      <c r="A125">
        <v>1.3623000000000001</v>
      </c>
      <c r="B125">
        <v>-4.2206476000000013</v>
      </c>
      <c r="D125">
        <v>0.19855450000000024</v>
      </c>
      <c r="E125">
        <v>2.1574499999998942E-2</v>
      </c>
    </row>
    <row r="126" spans="1:5" x14ac:dyDescent="0.4">
      <c r="A126">
        <v>1.3855881999999999</v>
      </c>
      <c r="B126">
        <v>-4.2122386000000001</v>
      </c>
      <c r="D126">
        <v>0.22766475000000008</v>
      </c>
      <c r="E126">
        <v>3.2085750000000468E-2</v>
      </c>
    </row>
    <row r="127" spans="1:5" x14ac:dyDescent="0.4">
      <c r="A127">
        <v>1.3902611999999999</v>
      </c>
      <c r="B127">
        <v>-4.1606022000000005</v>
      </c>
      <c r="D127">
        <v>0.23350599999999999</v>
      </c>
      <c r="E127">
        <v>9.6631249999999946E-2</v>
      </c>
    </row>
    <row r="128" spans="1:5" x14ac:dyDescent="0.4">
      <c r="A128">
        <v>1.3835641999999999</v>
      </c>
      <c r="B128">
        <v>-4.1132543999999998</v>
      </c>
      <c r="D128">
        <v>0.22513475000000005</v>
      </c>
      <c r="E128">
        <v>0.15581600000000084</v>
      </c>
    </row>
    <row r="129" spans="1:5" x14ac:dyDescent="0.4">
      <c r="A129">
        <v>1.4057442</v>
      </c>
      <c r="B129">
        <v>-4.1169962</v>
      </c>
      <c r="D129">
        <v>0.25285975000000016</v>
      </c>
      <c r="E129">
        <v>0.15113875000000054</v>
      </c>
    </row>
    <row r="130" spans="1:5" x14ac:dyDescent="0.4">
      <c r="A130">
        <v>1.4112827999999999</v>
      </c>
      <c r="B130">
        <v>-4.0479377999999997</v>
      </c>
      <c r="D130">
        <v>0.2597830000000001</v>
      </c>
      <c r="E130">
        <v>0.23746175000000092</v>
      </c>
    </row>
    <row r="131" spans="1:5" x14ac:dyDescent="0.4">
      <c r="A131">
        <v>1.385996</v>
      </c>
      <c r="B131">
        <v>-3.9910550000000002</v>
      </c>
      <c r="D131">
        <v>0.22817450000000017</v>
      </c>
      <c r="E131">
        <v>0.30856525000000024</v>
      </c>
    </row>
    <row r="132" spans="1:5" x14ac:dyDescent="0.4">
      <c r="A132">
        <v>1.3756295999999999</v>
      </c>
      <c r="B132">
        <v>-3.9248530000000001</v>
      </c>
      <c r="D132">
        <v>0.21521650000000003</v>
      </c>
      <c r="E132">
        <v>0.39131775000000035</v>
      </c>
    </row>
    <row r="133" spans="1:5" x14ac:dyDescent="0.4">
      <c r="A133">
        <v>1.3870286000000001</v>
      </c>
      <c r="B133">
        <v>-3.8541216000000005</v>
      </c>
      <c r="D133">
        <v>0.22946525000000023</v>
      </c>
      <c r="E133">
        <v>0.47973199999999994</v>
      </c>
    </row>
    <row r="134" spans="1:5" x14ac:dyDescent="0.4">
      <c r="A134">
        <v>1.3753756000000004</v>
      </c>
      <c r="B134">
        <v>-3.7837513999999999</v>
      </c>
      <c r="D134">
        <v>0.21489900000000062</v>
      </c>
      <c r="E134">
        <v>0.56769475000000069</v>
      </c>
    </row>
    <row r="135" spans="1:5" x14ac:dyDescent="0.4">
      <c r="A135">
        <v>1.3767483999999999</v>
      </c>
      <c r="B135">
        <v>-3.7413618</v>
      </c>
      <c r="D135">
        <v>0.216615</v>
      </c>
      <c r="E135">
        <v>0.62068175000000059</v>
      </c>
    </row>
    <row r="136" spans="1:5" x14ac:dyDescent="0.4">
      <c r="A136">
        <v>1.3615765999999998</v>
      </c>
      <c r="B136">
        <v>-3.729692</v>
      </c>
      <c r="D136">
        <v>0.19765024999999992</v>
      </c>
      <c r="E136">
        <v>0.63526900000000053</v>
      </c>
    </row>
    <row r="137" spans="1:5" x14ac:dyDescent="0.4">
      <c r="A137">
        <v>1.3220108000000002</v>
      </c>
      <c r="B137">
        <v>-3.6945877999999999</v>
      </c>
      <c r="D137">
        <v>0.14819300000000035</v>
      </c>
      <c r="E137">
        <v>0.6791492500000007</v>
      </c>
    </row>
    <row r="138" spans="1:5" x14ac:dyDescent="0.4">
      <c r="A138">
        <v>1.3094012000000002</v>
      </c>
      <c r="B138">
        <v>-3.6372241999999999</v>
      </c>
      <c r="D138">
        <v>0.13243100000000035</v>
      </c>
      <c r="E138">
        <v>0.75085375000000065</v>
      </c>
    </row>
    <row r="139" spans="1:5" x14ac:dyDescent="0.4">
      <c r="A139">
        <v>1.3056061999999999</v>
      </c>
      <c r="B139">
        <v>-3.5762665999999994</v>
      </c>
      <c r="D139">
        <v>0.12768725000000009</v>
      </c>
      <c r="E139">
        <v>0.82705075000000128</v>
      </c>
    </row>
    <row r="140" spans="1:5" x14ac:dyDescent="0.4">
      <c r="A140">
        <v>1.2587286</v>
      </c>
      <c r="B140">
        <v>-3.5276240000000003</v>
      </c>
      <c r="D140">
        <v>6.9090250000000131E-2</v>
      </c>
      <c r="E140">
        <v>0.88785400000000014</v>
      </c>
    </row>
    <row r="141" spans="1:5" x14ac:dyDescent="0.4">
      <c r="A141">
        <v>1.2438064</v>
      </c>
      <c r="B141">
        <v>-3.5137418000000005</v>
      </c>
      <c r="D141">
        <v>5.0437500000000135E-2</v>
      </c>
      <c r="E141">
        <v>0.90520674999999995</v>
      </c>
    </row>
    <row r="142" spans="1:5" x14ac:dyDescent="0.4">
      <c r="A142">
        <v>1.2279823999999999</v>
      </c>
      <c r="B142">
        <v>-3.5041713999999997</v>
      </c>
      <c r="D142">
        <v>3.065750000000006E-2</v>
      </c>
      <c r="E142">
        <v>0.91716975000000089</v>
      </c>
    </row>
    <row r="143" spans="1:5" x14ac:dyDescent="0.4">
      <c r="A143">
        <v>1.1998540000000002</v>
      </c>
      <c r="B143">
        <v>-3.5455792000000002</v>
      </c>
      <c r="D143">
        <v>-4.5029999999995907E-3</v>
      </c>
      <c r="E143">
        <v>0.86541000000000035</v>
      </c>
    </row>
    <row r="144" spans="1:5" x14ac:dyDescent="0.4">
      <c r="A144">
        <v>1.1994766000000001</v>
      </c>
      <c r="B144">
        <v>-3.5833756000000001</v>
      </c>
      <c r="D144">
        <v>-4.9747499999996947E-3</v>
      </c>
      <c r="E144">
        <v>0.81816450000000041</v>
      </c>
    </row>
    <row r="145" spans="1:5" x14ac:dyDescent="0.4">
      <c r="A145">
        <v>1.2123687999999999</v>
      </c>
      <c r="B145">
        <v>-3.5931744000000001</v>
      </c>
      <c r="D145">
        <v>1.1140500000000053E-2</v>
      </c>
      <c r="E145">
        <v>0.80591600000000041</v>
      </c>
    </row>
    <row r="146" spans="1:5" x14ac:dyDescent="0.4">
      <c r="A146">
        <v>1.2015872000000001</v>
      </c>
      <c r="B146">
        <v>-3.6071347999999999</v>
      </c>
      <c r="D146">
        <v>-2.3364999999997416E-3</v>
      </c>
      <c r="E146">
        <v>0.78846550000000071</v>
      </c>
    </row>
    <row r="147" spans="1:5" x14ac:dyDescent="0.4">
      <c r="A147">
        <v>1.2174998000000001</v>
      </c>
      <c r="B147">
        <v>-3.6189678000000001</v>
      </c>
      <c r="D147">
        <v>1.7554250000000327E-2</v>
      </c>
      <c r="E147">
        <v>0.77367425000000045</v>
      </c>
    </row>
    <row r="148" spans="1:5" x14ac:dyDescent="0.4">
      <c r="A148">
        <v>1.2341957999999997</v>
      </c>
      <c r="B148">
        <v>-3.6427222000000001</v>
      </c>
      <c r="D148">
        <v>3.8424249999999827E-2</v>
      </c>
      <c r="E148">
        <v>0.74398125000000037</v>
      </c>
    </row>
    <row r="149" spans="1:5" x14ac:dyDescent="0.4">
      <c r="A149">
        <v>1.2468018000000001</v>
      </c>
      <c r="B149">
        <v>-3.6593118000000002</v>
      </c>
      <c r="D149">
        <v>5.4181750000000251E-2</v>
      </c>
      <c r="E149">
        <v>0.72324425000000025</v>
      </c>
    </row>
    <row r="150" spans="1:5" x14ac:dyDescent="0.4">
      <c r="A150">
        <v>1.2728122000000002</v>
      </c>
      <c r="B150">
        <v>-3.5960839999999998</v>
      </c>
      <c r="D150">
        <v>8.6694750000000376E-2</v>
      </c>
      <c r="E150">
        <v>0.80227900000000074</v>
      </c>
    </row>
    <row r="151" spans="1:5" x14ac:dyDescent="0.4">
      <c r="A151">
        <v>1.2790072000000001</v>
      </c>
      <c r="B151">
        <v>-3.6122985999999999</v>
      </c>
      <c r="D151">
        <v>9.4438500000000314E-2</v>
      </c>
      <c r="E151">
        <v>0.78201075000000064</v>
      </c>
    </row>
    <row r="152" spans="1:5" x14ac:dyDescent="0.4">
      <c r="A152">
        <v>1.2809071999999999</v>
      </c>
      <c r="B152">
        <v>-3.6088341999999995</v>
      </c>
      <c r="D152">
        <v>9.6813500000000052E-2</v>
      </c>
      <c r="E152">
        <v>0.7863412500000011</v>
      </c>
    </row>
    <row r="153" spans="1:5" x14ac:dyDescent="0.4">
      <c r="A153">
        <v>1.2911514000000002</v>
      </c>
      <c r="B153">
        <v>-3.6290224000000002</v>
      </c>
      <c r="D153">
        <v>0.10961875000000038</v>
      </c>
      <c r="E153">
        <v>0.76110600000000028</v>
      </c>
    </row>
    <row r="154" spans="1:5" x14ac:dyDescent="0.4">
      <c r="A154">
        <v>1.3056509999999999</v>
      </c>
      <c r="B154">
        <v>-3.6571178000000004</v>
      </c>
      <c r="D154">
        <v>0.12774325000000003</v>
      </c>
      <c r="E154">
        <v>0.72598675000000001</v>
      </c>
    </row>
    <row r="155" spans="1:5" x14ac:dyDescent="0.4">
      <c r="A155">
        <v>1.2914562000000001</v>
      </c>
      <c r="B155">
        <v>-3.6711058000000003</v>
      </c>
      <c r="D155">
        <v>0.10999975000000023</v>
      </c>
      <c r="E155">
        <v>0.70850175000000015</v>
      </c>
    </row>
    <row r="156" spans="1:5" x14ac:dyDescent="0.4">
      <c r="A156">
        <v>1.3102420000000001</v>
      </c>
      <c r="B156">
        <v>-3.6866543999999997</v>
      </c>
      <c r="D156">
        <v>0.13348200000000032</v>
      </c>
      <c r="E156">
        <v>0.68906600000000096</v>
      </c>
    </row>
    <row r="157" spans="1:5" x14ac:dyDescent="0.4">
      <c r="A157">
        <v>1.3123803999999999</v>
      </c>
      <c r="B157">
        <v>-3.7024023999999995</v>
      </c>
      <c r="D157">
        <v>0.13615500000000003</v>
      </c>
      <c r="E157">
        <v>0.66938100000000111</v>
      </c>
    </row>
    <row r="158" spans="1:5" x14ac:dyDescent="0.4">
      <c r="A158">
        <v>1.2577749999999999</v>
      </c>
      <c r="B158">
        <v>-3.744802</v>
      </c>
      <c r="D158">
        <v>6.7898249999999993E-2</v>
      </c>
      <c r="E158">
        <v>0.61638150000000058</v>
      </c>
    </row>
    <row r="159" spans="1:5" x14ac:dyDescent="0.4">
      <c r="A159">
        <v>1.2702823999999999</v>
      </c>
      <c r="B159">
        <v>-3.7705009999999994</v>
      </c>
      <c r="D159">
        <v>8.3532500000000065E-2</v>
      </c>
      <c r="E159">
        <v>0.58425775000000124</v>
      </c>
    </row>
    <row r="160" spans="1:5" x14ac:dyDescent="0.4">
      <c r="A160">
        <v>1.2667971999999998</v>
      </c>
      <c r="B160">
        <v>-3.8016669999999997</v>
      </c>
      <c r="D160">
        <v>7.9175999999999969E-2</v>
      </c>
      <c r="E160">
        <v>0.54530025000000093</v>
      </c>
    </row>
    <row r="161" spans="1:5" x14ac:dyDescent="0.4">
      <c r="A161">
        <v>1.2777945999999998</v>
      </c>
      <c r="B161">
        <v>-3.8374533999999998</v>
      </c>
      <c r="D161">
        <v>9.2922749999999887E-2</v>
      </c>
      <c r="E161">
        <v>0.5005672500000008</v>
      </c>
    </row>
    <row r="162" spans="1:5" x14ac:dyDescent="0.4">
      <c r="A162">
        <v>1.2832133999999999</v>
      </c>
      <c r="B162">
        <v>-3.8605829999999997</v>
      </c>
      <c r="D162">
        <v>9.9696250000000097E-2</v>
      </c>
      <c r="E162">
        <v>0.47165525000000097</v>
      </c>
    </row>
    <row r="163" spans="1:5" x14ac:dyDescent="0.4">
      <c r="A163">
        <v>1.2697636000000003</v>
      </c>
      <c r="B163">
        <v>-3.9251897999999996</v>
      </c>
      <c r="D163">
        <v>8.2884000000000568E-2</v>
      </c>
      <c r="E163">
        <v>0.39089675000000101</v>
      </c>
    </row>
    <row r="164" spans="1:5" x14ac:dyDescent="0.4">
      <c r="A164">
        <v>1.2731590000000002</v>
      </c>
      <c r="B164">
        <v>-3.958685</v>
      </c>
      <c r="D164">
        <v>8.7128250000000351E-2</v>
      </c>
      <c r="E164">
        <v>0.34902775000000053</v>
      </c>
    </row>
    <row r="165" spans="1:5" x14ac:dyDescent="0.4">
      <c r="A165">
        <v>1.3021349999999998</v>
      </c>
      <c r="B165">
        <v>-4.0115812000000002</v>
      </c>
      <c r="D165">
        <v>0.12334824999999994</v>
      </c>
      <c r="E165">
        <v>0.28290750000000031</v>
      </c>
    </row>
    <row r="166" spans="1:5" x14ac:dyDescent="0.4">
      <c r="A166">
        <v>1.3093793999999999</v>
      </c>
      <c r="B166">
        <v>-4.0656562000000003</v>
      </c>
      <c r="D166">
        <v>0.13240374999999999</v>
      </c>
      <c r="E166">
        <v>0.21531375000000019</v>
      </c>
    </row>
    <row r="167" spans="1:5" x14ac:dyDescent="0.4">
      <c r="A167">
        <v>1.3271846000000003</v>
      </c>
      <c r="B167">
        <v>-4.1333853999999999</v>
      </c>
      <c r="D167">
        <v>0.1546602500000005</v>
      </c>
      <c r="E167">
        <v>0.13065225000000069</v>
      </c>
    </row>
    <row r="168" spans="1:5" x14ac:dyDescent="0.4">
      <c r="A168">
        <v>1.3222103999999999</v>
      </c>
      <c r="B168">
        <v>-4.1948498000000001</v>
      </c>
      <c r="D168">
        <v>0.14844250000000003</v>
      </c>
      <c r="E168">
        <v>5.3821750000000446E-2</v>
      </c>
    </row>
    <row r="169" spans="1:5" x14ac:dyDescent="0.4">
      <c r="A169">
        <v>1.310622</v>
      </c>
      <c r="B169">
        <v>-4.2463333999999993</v>
      </c>
      <c r="D169">
        <v>0.1339570000000001</v>
      </c>
      <c r="E169">
        <v>-1.0532749999998536E-2</v>
      </c>
    </row>
    <row r="170" spans="1:5" x14ac:dyDescent="0.4">
      <c r="A170">
        <v>1.3261943999999999</v>
      </c>
      <c r="B170">
        <v>-4.2694410000000005</v>
      </c>
      <c r="D170">
        <v>0.15342250000000002</v>
      </c>
      <c r="E170">
        <v>-3.941725000000007E-2</v>
      </c>
    </row>
    <row r="171" spans="1:5" x14ac:dyDescent="0.4">
      <c r="A171">
        <v>1.3140086</v>
      </c>
      <c r="B171">
        <v>-4.315245</v>
      </c>
      <c r="D171">
        <v>0.13819025000000013</v>
      </c>
      <c r="E171">
        <v>-9.667224999999946E-2</v>
      </c>
    </row>
    <row r="172" spans="1:5" x14ac:dyDescent="0.4">
      <c r="A172">
        <v>1.3249013999999999</v>
      </c>
      <c r="B172">
        <v>-4.3558678000000004</v>
      </c>
      <c r="D172">
        <v>0.15180625000000003</v>
      </c>
      <c r="E172">
        <v>-0.14745074999999996</v>
      </c>
    </row>
    <row r="173" spans="1:5" x14ac:dyDescent="0.4">
      <c r="A173">
        <v>1.3129551999999998</v>
      </c>
      <c r="B173">
        <v>-4.3979099999999995</v>
      </c>
      <c r="D173">
        <v>0.13687349999999987</v>
      </c>
      <c r="E173">
        <v>-0.20000349999999889</v>
      </c>
    </row>
    <row r="174" spans="1:5" x14ac:dyDescent="0.4">
      <c r="A174">
        <v>1.2886627999999998</v>
      </c>
      <c r="B174">
        <v>-4.4392579999999997</v>
      </c>
      <c r="D174">
        <v>0.10650799999999988</v>
      </c>
      <c r="E174">
        <v>-0.25168849999999909</v>
      </c>
    </row>
    <row r="175" spans="1:5" x14ac:dyDescent="0.4">
      <c r="A175">
        <v>1.2846834</v>
      </c>
      <c r="B175">
        <v>-4.4886314</v>
      </c>
      <c r="D175">
        <v>0.1015337500000002</v>
      </c>
      <c r="E175">
        <v>-0.31340524999999952</v>
      </c>
    </row>
    <row r="176" spans="1:5" x14ac:dyDescent="0.4">
      <c r="A176">
        <v>1.2465459999999999</v>
      </c>
      <c r="B176">
        <v>-4.5278504000000002</v>
      </c>
      <c r="D176">
        <v>5.3862000000000076E-2</v>
      </c>
      <c r="E176">
        <v>-0.36242899999999967</v>
      </c>
    </row>
    <row r="177" spans="1:5" x14ac:dyDescent="0.4">
      <c r="A177">
        <v>1.2108719999999997</v>
      </c>
      <c r="B177">
        <v>-4.5278596000000011</v>
      </c>
      <c r="D177">
        <v>9.2694999999998196E-3</v>
      </c>
      <c r="E177">
        <v>-0.36244050000000083</v>
      </c>
    </row>
    <row r="178" spans="1:5" x14ac:dyDescent="0.4">
      <c r="A178">
        <v>1.1976332000000001</v>
      </c>
      <c r="B178">
        <v>-4.5396809999999999</v>
      </c>
      <c r="D178">
        <v>-7.2789999999997579E-3</v>
      </c>
      <c r="E178">
        <v>-0.37721724999999928</v>
      </c>
    </row>
    <row r="179" spans="1:5" x14ac:dyDescent="0.4">
      <c r="A179">
        <v>1.170806</v>
      </c>
      <c r="B179">
        <v>-4.4815490000000002</v>
      </c>
      <c r="D179">
        <v>-4.0812999999999822E-2</v>
      </c>
      <c r="E179">
        <v>-0.30455224999999975</v>
      </c>
    </row>
    <row r="180" spans="1:5" x14ac:dyDescent="0.4">
      <c r="A180">
        <v>1.1697958000000002</v>
      </c>
      <c r="B180">
        <v>-4.4274432000000008</v>
      </c>
      <c r="D180">
        <v>-4.2075749999999634E-2</v>
      </c>
      <c r="E180">
        <v>-0.23692000000000046</v>
      </c>
    </row>
    <row r="181" spans="1:5" x14ac:dyDescent="0.4">
      <c r="A181">
        <v>1.1334259999999998</v>
      </c>
      <c r="B181">
        <v>-4.3867104000000001</v>
      </c>
      <c r="D181">
        <v>-8.753800000000006E-2</v>
      </c>
      <c r="E181">
        <v>-0.18600399999999961</v>
      </c>
    </row>
    <row r="182" spans="1:5" x14ac:dyDescent="0.4">
      <c r="A182">
        <v>1.1439068000000003</v>
      </c>
      <c r="B182">
        <v>-4.3617112000000002</v>
      </c>
      <c r="D182">
        <v>-7.443699999999942E-2</v>
      </c>
      <c r="E182">
        <v>-0.15475499999999975</v>
      </c>
    </row>
    <row r="183" spans="1:5" x14ac:dyDescent="0.4">
      <c r="A183">
        <v>1.153009</v>
      </c>
      <c r="B183">
        <v>-4.3706295999999991</v>
      </c>
      <c r="D183">
        <v>-6.30592499999999E-2</v>
      </c>
      <c r="E183">
        <v>-0.16590299999999836</v>
      </c>
    </row>
    <row r="184" spans="1:5" x14ac:dyDescent="0.4">
      <c r="A184">
        <v>1.1903710000000001</v>
      </c>
      <c r="B184">
        <v>-4.3557104000000004</v>
      </c>
      <c r="D184">
        <v>-1.6356749999999753E-2</v>
      </c>
      <c r="E184">
        <v>-0.147254</v>
      </c>
    </row>
    <row r="185" spans="1:5" x14ac:dyDescent="0.4">
      <c r="A185">
        <v>1.1843338000000001</v>
      </c>
      <c r="B185">
        <v>-4.3440455999999994</v>
      </c>
      <c r="D185">
        <v>-2.3903249999999709E-2</v>
      </c>
      <c r="E185">
        <v>-0.13267299999999871</v>
      </c>
    </row>
    <row r="186" spans="1:5" x14ac:dyDescent="0.4">
      <c r="A186">
        <v>1.1936557999999999</v>
      </c>
      <c r="B186">
        <v>-4.3182121999999996</v>
      </c>
      <c r="D186">
        <v>-1.2250749999999921E-2</v>
      </c>
      <c r="E186">
        <v>-0.10038124999999898</v>
      </c>
    </row>
    <row r="187" spans="1:5" x14ac:dyDescent="0.4">
      <c r="A187">
        <v>1.2211708000000001</v>
      </c>
      <c r="B187">
        <v>-4.2860554000000004</v>
      </c>
      <c r="D187">
        <v>2.2143000000000301E-2</v>
      </c>
      <c r="E187">
        <v>-6.0185249999999968E-2</v>
      </c>
    </row>
    <row r="188" spans="1:5" x14ac:dyDescent="0.4">
      <c r="A188">
        <v>1.2473166</v>
      </c>
      <c r="B188">
        <v>-4.2955650000000007</v>
      </c>
      <c r="D188">
        <v>5.4825250000000159E-2</v>
      </c>
      <c r="E188">
        <v>-7.2072250000000393E-2</v>
      </c>
    </row>
    <row r="189" spans="1:5" x14ac:dyDescent="0.4">
      <c r="A189">
        <v>1.2882256000000001</v>
      </c>
      <c r="B189">
        <v>-4.2944567999999999</v>
      </c>
      <c r="D189">
        <v>0.10596150000000026</v>
      </c>
      <c r="E189">
        <v>-7.0686999999999278E-2</v>
      </c>
    </row>
    <row r="190" spans="1:5" x14ac:dyDescent="0.4">
      <c r="A190">
        <v>1.2847596000000001</v>
      </c>
      <c r="B190">
        <v>-4.2882803999999997</v>
      </c>
      <c r="D190">
        <v>0.1016290000000003</v>
      </c>
      <c r="E190">
        <v>-6.2966499999999037E-2</v>
      </c>
    </row>
    <row r="191" spans="1:5" x14ac:dyDescent="0.4">
      <c r="A191">
        <v>1.3158182000000003</v>
      </c>
      <c r="B191">
        <v>-4.2269364000000005</v>
      </c>
      <c r="D191">
        <v>0.1404522500000005</v>
      </c>
      <c r="E191">
        <v>1.3713499999999934E-2</v>
      </c>
    </row>
    <row r="192" spans="1:5" x14ac:dyDescent="0.4">
      <c r="A192">
        <v>1.3426612</v>
      </c>
      <c r="B192">
        <v>-4.2303788000000004</v>
      </c>
      <c r="D192">
        <v>0.17400600000000016</v>
      </c>
      <c r="E192">
        <v>9.4104999999999883E-3</v>
      </c>
    </row>
    <row r="193" spans="1:5" x14ac:dyDescent="0.4">
      <c r="A193">
        <v>1.3547448</v>
      </c>
      <c r="B193">
        <v>-4.2415575999999993</v>
      </c>
      <c r="D193">
        <v>0.18911050000000013</v>
      </c>
      <c r="E193">
        <v>-4.5629999999985404E-3</v>
      </c>
    </row>
    <row r="194" spans="1:5" x14ac:dyDescent="0.4">
      <c r="A194">
        <v>1.3969495999999999</v>
      </c>
      <c r="B194">
        <v>-4.1950272000000002</v>
      </c>
      <c r="D194">
        <v>0.24186650000000004</v>
      </c>
      <c r="E194">
        <v>5.3600000000000314E-2</v>
      </c>
    </row>
    <row r="195" spans="1:5" x14ac:dyDescent="0.4">
      <c r="A195">
        <v>1.3906424000000002</v>
      </c>
      <c r="B195">
        <v>-4.1461550000000003</v>
      </c>
      <c r="D195">
        <v>0.23398250000000037</v>
      </c>
      <c r="E195">
        <v>0.11469025000000022</v>
      </c>
    </row>
    <row r="196" spans="1:5" x14ac:dyDescent="0.4">
      <c r="A196">
        <v>1.3883195999999998</v>
      </c>
      <c r="B196">
        <v>-4.0440237999999997</v>
      </c>
      <c r="D196">
        <v>0.23107899999999987</v>
      </c>
      <c r="E196">
        <v>0.24235425000000088</v>
      </c>
    </row>
    <row r="197" spans="1:5" x14ac:dyDescent="0.4">
      <c r="A197">
        <v>1.3894392</v>
      </c>
      <c r="B197">
        <v>-3.9707619999999997</v>
      </c>
      <c r="D197">
        <v>0.23247850000000014</v>
      </c>
      <c r="E197">
        <v>0.33393150000000094</v>
      </c>
    </row>
    <row r="198" spans="1:5" x14ac:dyDescent="0.4">
      <c r="A198">
        <v>1.3809912</v>
      </c>
      <c r="B198">
        <v>-3.9678581999999998</v>
      </c>
      <c r="D198">
        <v>0.22191850000000013</v>
      </c>
      <c r="E198">
        <v>0.33756125000000081</v>
      </c>
    </row>
    <row r="199" spans="1:5" x14ac:dyDescent="0.4">
      <c r="A199">
        <v>1.3897097999999999</v>
      </c>
      <c r="B199">
        <v>-3.9643372000000001</v>
      </c>
      <c r="D199">
        <v>0.23281675000000002</v>
      </c>
      <c r="E199">
        <v>0.34196250000000039</v>
      </c>
    </row>
    <row r="200" spans="1:5" x14ac:dyDescent="0.4">
      <c r="A200">
        <v>1.3722601999999999</v>
      </c>
      <c r="B200">
        <v>-4.0036006000000004</v>
      </c>
      <c r="D200">
        <v>0.21100475000000007</v>
      </c>
      <c r="E200">
        <v>0.29288325000000004</v>
      </c>
    </row>
    <row r="201" spans="1:5" x14ac:dyDescent="0.4">
      <c r="A201">
        <v>1.3602701999999998</v>
      </c>
      <c r="B201">
        <v>-4.0551733999999993</v>
      </c>
      <c r="D201">
        <v>0.19601724999999987</v>
      </c>
      <c r="E201">
        <v>0.22841725000000146</v>
      </c>
    </row>
    <row r="202" spans="1:5" x14ac:dyDescent="0.4">
      <c r="A202">
        <v>1.350233</v>
      </c>
      <c r="B202">
        <v>-4.0923014000000011</v>
      </c>
      <c r="D202">
        <v>0.18347075000000018</v>
      </c>
      <c r="E202">
        <v>0.18200724999999918</v>
      </c>
    </row>
    <row r="203" spans="1:5" x14ac:dyDescent="0.4">
      <c r="A203">
        <v>1.3242562000000002</v>
      </c>
      <c r="B203">
        <v>-4.0973726000000008</v>
      </c>
      <c r="D203">
        <v>0.15099975000000043</v>
      </c>
      <c r="E203">
        <v>0.17566824999999953</v>
      </c>
    </row>
    <row r="204" spans="1:5" x14ac:dyDescent="0.4">
      <c r="A204">
        <v>1.2903792000000001</v>
      </c>
      <c r="B204">
        <v>-4.0668664000000003</v>
      </c>
      <c r="D204">
        <v>0.10865350000000024</v>
      </c>
      <c r="E204">
        <v>0.21380100000000013</v>
      </c>
    </row>
    <row r="205" spans="1:5" x14ac:dyDescent="0.4">
      <c r="A205">
        <v>1.2953490000000001</v>
      </c>
      <c r="B205">
        <v>-4.0051877999999999</v>
      </c>
      <c r="D205">
        <v>0.11486575000000027</v>
      </c>
      <c r="E205">
        <v>0.29089925000000072</v>
      </c>
    </row>
    <row r="206" spans="1:5" x14ac:dyDescent="0.4">
      <c r="A206">
        <v>1.2773948000000002</v>
      </c>
      <c r="B206">
        <v>-3.9389775999999999</v>
      </c>
      <c r="D206">
        <v>9.2423000000000366E-2</v>
      </c>
      <c r="E206">
        <v>0.37366200000000072</v>
      </c>
    </row>
    <row r="207" spans="1:5" x14ac:dyDescent="0.4">
      <c r="A207">
        <v>1.2308976</v>
      </c>
      <c r="B207">
        <v>-3.9410715999999999</v>
      </c>
      <c r="D207">
        <v>3.4301500000000207E-2</v>
      </c>
      <c r="E207">
        <v>0.37104450000000067</v>
      </c>
    </row>
    <row r="208" spans="1:5" x14ac:dyDescent="0.4">
      <c r="A208">
        <v>1.2422983999999999</v>
      </c>
      <c r="B208">
        <v>-3.9711566000000005</v>
      </c>
      <c r="D208">
        <v>4.8552500000000054E-2</v>
      </c>
      <c r="E208">
        <v>0.33343824999999994</v>
      </c>
    </row>
    <row r="209" spans="1:5" x14ac:dyDescent="0.4">
      <c r="A209">
        <v>1.1959816000000001</v>
      </c>
      <c r="B209">
        <v>-4.0156942000000004</v>
      </c>
      <c r="D209">
        <v>-9.343499999999727E-3</v>
      </c>
      <c r="E209">
        <v>0.27776624999999999</v>
      </c>
    </row>
    <row r="210" spans="1:5" x14ac:dyDescent="0.4">
      <c r="A210">
        <v>1.18689</v>
      </c>
      <c r="B210">
        <v>-4.0327609999999989</v>
      </c>
      <c r="D210">
        <v>-2.0707999999999838E-2</v>
      </c>
      <c r="E210">
        <v>0.25643275000000187</v>
      </c>
    </row>
    <row r="211" spans="1:5" x14ac:dyDescent="0.4">
      <c r="A211">
        <v>1.160984</v>
      </c>
      <c r="B211">
        <v>-4.0953186000000006</v>
      </c>
      <c r="D211">
        <v>-5.3090499999999818E-2</v>
      </c>
      <c r="E211">
        <v>0.1782357499999998</v>
      </c>
    </row>
    <row r="212" spans="1:5" x14ac:dyDescent="0.4">
      <c r="A212">
        <v>1.1564291999999998</v>
      </c>
      <c r="B212">
        <v>-4.1605756000000005</v>
      </c>
      <c r="D212">
        <v>-5.8784000000000058E-2</v>
      </c>
      <c r="E212">
        <v>9.6664499999999931E-2</v>
      </c>
    </row>
    <row r="213" spans="1:5" x14ac:dyDescent="0.4">
      <c r="A213">
        <v>1.1610549999999999</v>
      </c>
      <c r="B213">
        <v>-4.1906721999999998</v>
      </c>
      <c r="D213">
        <v>-5.3001749999999903E-2</v>
      </c>
      <c r="E213">
        <v>5.9043750000000728E-2</v>
      </c>
    </row>
    <row r="214" spans="1:5" x14ac:dyDescent="0.4">
      <c r="A214">
        <v>1.1385726</v>
      </c>
      <c r="B214">
        <v>-4.2088561999999996</v>
      </c>
      <c r="D214">
        <v>-8.1104749999999781E-2</v>
      </c>
      <c r="E214">
        <v>3.6313750000001033E-2</v>
      </c>
    </row>
    <row r="215" spans="1:5" x14ac:dyDescent="0.4">
      <c r="A215">
        <v>1.1784950000000001</v>
      </c>
      <c r="B215">
        <v>-4.2065029999999997</v>
      </c>
      <c r="D215">
        <v>-3.1201749999999751E-2</v>
      </c>
      <c r="E215">
        <v>3.9255250000000963E-2</v>
      </c>
    </row>
    <row r="216" spans="1:5" x14ac:dyDescent="0.4">
      <c r="A216">
        <v>1.1963007999999999</v>
      </c>
      <c r="B216">
        <v>-4.1881253999999997</v>
      </c>
      <c r="D216">
        <v>-8.9444999999999109E-3</v>
      </c>
      <c r="E216">
        <v>6.2227250000000955E-2</v>
      </c>
    </row>
    <row r="217" spans="1:5" x14ac:dyDescent="0.4">
      <c r="A217">
        <v>1.1787732</v>
      </c>
      <c r="B217">
        <v>-4.2193167999999996</v>
      </c>
      <c r="D217">
        <v>-3.0853999999999882E-2</v>
      </c>
      <c r="E217">
        <v>2.323800000000098E-2</v>
      </c>
    </row>
    <row r="218" spans="1:5" x14ac:dyDescent="0.4">
      <c r="A218">
        <v>1.2003016</v>
      </c>
      <c r="B218">
        <v>-4.2298994000000008</v>
      </c>
      <c r="D218">
        <v>-3.9434999999998777E-3</v>
      </c>
      <c r="E218">
        <v>1.0009749999999595E-2</v>
      </c>
    </row>
    <row r="219" spans="1:5" x14ac:dyDescent="0.4">
      <c r="A219">
        <v>1.2200393999999999</v>
      </c>
      <c r="B219">
        <v>-4.2430651999999993</v>
      </c>
      <c r="D219">
        <v>2.0728750000000018E-2</v>
      </c>
      <c r="E219">
        <v>-6.4474999999986071E-3</v>
      </c>
    </row>
    <row r="220" spans="1:5" x14ac:dyDescent="0.4">
      <c r="A220">
        <v>1.2840029999999998</v>
      </c>
      <c r="B220">
        <v>-4.2659649999999996</v>
      </c>
      <c r="D220">
        <v>0.10068324999999989</v>
      </c>
      <c r="E220">
        <v>-3.5072249999998917E-2</v>
      </c>
    </row>
    <row r="221" spans="1:5" x14ac:dyDescent="0.4">
      <c r="A221">
        <v>1.288613</v>
      </c>
      <c r="B221">
        <v>-4.2855068000000003</v>
      </c>
      <c r="D221">
        <v>0.10644575000000017</v>
      </c>
      <c r="E221">
        <v>-5.9499499999999816E-2</v>
      </c>
    </row>
    <row r="222" spans="1:5" x14ac:dyDescent="0.4">
      <c r="A222">
        <v>1.3175709999999998</v>
      </c>
      <c r="B222">
        <v>-4.2887345999999997</v>
      </c>
      <c r="D222">
        <v>0.14264324999999994</v>
      </c>
      <c r="E222">
        <v>-6.3534249999999126E-2</v>
      </c>
    </row>
    <row r="223" spans="1:5" x14ac:dyDescent="0.4">
      <c r="A223">
        <v>1.3390603999999997</v>
      </c>
      <c r="B223">
        <v>-4.2826630000000003</v>
      </c>
      <c r="D223">
        <v>0.16950499999999979</v>
      </c>
      <c r="E223">
        <v>-5.5944749999999877E-2</v>
      </c>
    </row>
    <row r="224" spans="1:5" x14ac:dyDescent="0.4">
      <c r="A224">
        <v>1.3504697999999999</v>
      </c>
      <c r="B224">
        <v>-4.2637686000000006</v>
      </c>
      <c r="D224">
        <v>0.18376675000000009</v>
      </c>
      <c r="E224">
        <v>-3.2326750000000182E-2</v>
      </c>
    </row>
    <row r="225" spans="1:5" x14ac:dyDescent="0.4">
      <c r="A225">
        <v>1.3617227999999999</v>
      </c>
      <c r="B225">
        <v>-4.2302139999999993</v>
      </c>
      <c r="D225">
        <v>0.19783300000000004</v>
      </c>
      <c r="E225">
        <v>9.6165000000014711E-3</v>
      </c>
    </row>
    <row r="226" spans="1:5" x14ac:dyDescent="0.4">
      <c r="A226">
        <v>1.3679088000000001</v>
      </c>
      <c r="B226">
        <v>-4.2178753999999996</v>
      </c>
      <c r="D226">
        <v>0.20556550000000035</v>
      </c>
      <c r="E226">
        <v>2.5039750000001026E-2</v>
      </c>
    </row>
    <row r="227" spans="1:5" x14ac:dyDescent="0.4">
      <c r="A227">
        <v>1.38595</v>
      </c>
      <c r="B227">
        <v>-4.2323426000000008</v>
      </c>
      <c r="D227">
        <v>0.22811700000000018</v>
      </c>
      <c r="E227">
        <v>6.9557499999994832E-3</v>
      </c>
    </row>
    <row r="228" spans="1:5" x14ac:dyDescent="0.4">
      <c r="A228">
        <v>1.388007</v>
      </c>
      <c r="B228">
        <v>-4.2474273999999994</v>
      </c>
      <c r="D228">
        <v>0.23068825000000015</v>
      </c>
      <c r="E228">
        <v>-1.1900249999998724E-2</v>
      </c>
    </row>
    <row r="229" spans="1:5" x14ac:dyDescent="0.4">
      <c r="A229">
        <v>1.3779093999999998</v>
      </c>
      <c r="B229">
        <v>-4.2574039999999993</v>
      </c>
      <c r="D229">
        <v>0.21806624999999996</v>
      </c>
      <c r="E229">
        <v>-2.4370999999998588E-2</v>
      </c>
    </row>
    <row r="230" spans="1:5" x14ac:dyDescent="0.4">
      <c r="A230">
        <v>1.4119852000000002</v>
      </c>
      <c r="B230">
        <v>-4.2542211999999999</v>
      </c>
      <c r="D230">
        <v>0.26066100000000036</v>
      </c>
      <c r="E230">
        <v>-2.0392499999999369E-2</v>
      </c>
    </row>
    <row r="231" spans="1:5" x14ac:dyDescent="0.4">
      <c r="A231">
        <v>1.4162353999999999</v>
      </c>
      <c r="B231">
        <v>-4.2520560000000005</v>
      </c>
      <c r="D231">
        <v>0.26597375000000006</v>
      </c>
      <c r="E231">
        <v>-1.7686000000000091E-2</v>
      </c>
    </row>
    <row r="232" spans="1:5" x14ac:dyDescent="0.4">
      <c r="A232">
        <v>1.4284478</v>
      </c>
      <c r="B232">
        <v>-4.2433308000000007</v>
      </c>
      <c r="D232">
        <v>0.28123925000000022</v>
      </c>
      <c r="E232">
        <v>-6.7795000000003824E-3</v>
      </c>
    </row>
    <row r="233" spans="1:5" x14ac:dyDescent="0.4">
      <c r="A233">
        <v>1.4062367999999998</v>
      </c>
      <c r="B233">
        <v>-4.2042232000000004</v>
      </c>
      <c r="D233">
        <v>0.25347549999999996</v>
      </c>
      <c r="E233">
        <v>4.2105000000000059E-2</v>
      </c>
    </row>
    <row r="234" spans="1:5" x14ac:dyDescent="0.4">
      <c r="A234">
        <v>1.397991</v>
      </c>
      <c r="B234">
        <v>-4.1373382000000003</v>
      </c>
      <c r="D234">
        <v>0.24316825000000014</v>
      </c>
      <c r="E234">
        <v>0.12571125000000016</v>
      </c>
    </row>
    <row r="235" spans="1:5" x14ac:dyDescent="0.4">
      <c r="A235">
        <v>1.377059</v>
      </c>
      <c r="B235">
        <v>-4.0874072000000004</v>
      </c>
      <c r="D235">
        <v>0.2170032500000002</v>
      </c>
      <c r="E235">
        <v>0.1881250000000001</v>
      </c>
    </row>
    <row r="236" spans="1:5" x14ac:dyDescent="0.4">
      <c r="A236">
        <v>1.3509936</v>
      </c>
      <c r="B236">
        <v>-4.0339586000000001</v>
      </c>
      <c r="D236">
        <v>0.18442150000000018</v>
      </c>
      <c r="E236">
        <v>0.25493575000000046</v>
      </c>
    </row>
    <row r="237" spans="1:5" x14ac:dyDescent="0.4">
      <c r="A237">
        <v>1.3224372</v>
      </c>
      <c r="B237">
        <v>-4.0283870000000004</v>
      </c>
      <c r="D237">
        <v>0.14872600000000014</v>
      </c>
      <c r="E237">
        <v>0.26190025000000006</v>
      </c>
    </row>
    <row r="238" spans="1:5" x14ac:dyDescent="0.4">
      <c r="A238">
        <v>1.3321562000000002</v>
      </c>
      <c r="B238">
        <v>-4.0144335999999994</v>
      </c>
      <c r="D238">
        <v>0.16087475000000045</v>
      </c>
      <c r="E238">
        <v>0.27934200000000131</v>
      </c>
    </row>
    <row r="239" spans="1:5" x14ac:dyDescent="0.4">
      <c r="A239">
        <v>1.3158752</v>
      </c>
      <c r="B239">
        <v>-4.0174526000000004</v>
      </c>
      <c r="D239">
        <v>0.14052350000000019</v>
      </c>
      <c r="E239">
        <v>0.27556825000000007</v>
      </c>
    </row>
    <row r="240" spans="1:5" x14ac:dyDescent="0.4">
      <c r="A240">
        <v>1.3305524</v>
      </c>
      <c r="B240">
        <v>-4.0022515999999992</v>
      </c>
      <c r="D240">
        <v>0.15887000000000012</v>
      </c>
      <c r="E240">
        <v>0.29456950000000148</v>
      </c>
    </row>
    <row r="241" spans="1:5" x14ac:dyDescent="0.4">
      <c r="A241">
        <v>1.3125680000000002</v>
      </c>
      <c r="B241">
        <v>-3.9723435999999999</v>
      </c>
      <c r="D241">
        <v>0.13638950000000039</v>
      </c>
      <c r="E241">
        <v>0.33195450000000071</v>
      </c>
    </row>
    <row r="242" spans="1:5" x14ac:dyDescent="0.4">
      <c r="A242">
        <v>1.3252262000000001</v>
      </c>
      <c r="B242">
        <v>-3.9573866000000004</v>
      </c>
      <c r="D242">
        <v>0.15221225000000033</v>
      </c>
      <c r="E242">
        <v>0.35065075000000001</v>
      </c>
    </row>
    <row r="243" spans="1:5" x14ac:dyDescent="0.4">
      <c r="A243">
        <v>1.3388829999999998</v>
      </c>
      <c r="B243">
        <v>-3.9199327999999993</v>
      </c>
      <c r="D243">
        <v>0.16928324999999994</v>
      </c>
      <c r="E243">
        <v>0.39746800000000138</v>
      </c>
    </row>
    <row r="244" spans="1:5" x14ac:dyDescent="0.4">
      <c r="A244">
        <v>1.3721264</v>
      </c>
      <c r="B244">
        <v>-3.9207890000000001</v>
      </c>
      <c r="D244">
        <v>0.21083750000000012</v>
      </c>
      <c r="E244">
        <v>0.39639775000000044</v>
      </c>
    </row>
    <row r="245" spans="1:5" x14ac:dyDescent="0.4">
      <c r="A245">
        <v>1.3645044</v>
      </c>
      <c r="B245">
        <v>-3.9139277999999997</v>
      </c>
      <c r="D245">
        <v>0.2013100000000001</v>
      </c>
      <c r="E245">
        <v>0.40497425000000087</v>
      </c>
    </row>
    <row r="246" spans="1:5" x14ac:dyDescent="0.4">
      <c r="A246">
        <v>1.4013447999999999</v>
      </c>
      <c r="B246">
        <v>-3.8583868000000003</v>
      </c>
      <c r="D246">
        <v>0.24736050000000009</v>
      </c>
      <c r="E246">
        <v>0.47440050000000011</v>
      </c>
    </row>
    <row r="247" spans="1:5" x14ac:dyDescent="0.4">
      <c r="A247">
        <v>1.4229026</v>
      </c>
      <c r="B247">
        <v>-3.8083961999999998</v>
      </c>
      <c r="D247">
        <v>0.27430775000000018</v>
      </c>
      <c r="E247">
        <v>0.5368887500000008</v>
      </c>
    </row>
    <row r="248" spans="1:5" x14ac:dyDescent="0.4">
      <c r="A248">
        <v>1.3967057999999999</v>
      </c>
      <c r="B248">
        <v>-3.7949538000000005</v>
      </c>
      <c r="D248">
        <v>0.24156175000000002</v>
      </c>
      <c r="E248">
        <v>0.55369174999999993</v>
      </c>
    </row>
    <row r="249" spans="1:5" x14ac:dyDescent="0.4">
      <c r="A249">
        <v>1.4150824</v>
      </c>
      <c r="B249">
        <v>-3.7863997999999994</v>
      </c>
      <c r="D249">
        <v>0.26453250000000011</v>
      </c>
      <c r="E249">
        <v>0.56438425000000125</v>
      </c>
    </row>
    <row r="250" spans="1:5" x14ac:dyDescent="0.4">
      <c r="A250">
        <v>1.433371</v>
      </c>
      <c r="B250">
        <v>-3.7677039999999997</v>
      </c>
      <c r="D250">
        <v>0.2873932500000001</v>
      </c>
      <c r="E250">
        <v>0.58775400000000089</v>
      </c>
    </row>
    <row r="251" spans="1:5" x14ac:dyDescent="0.4">
      <c r="A251">
        <v>1.4427327999999999</v>
      </c>
      <c r="B251">
        <v>-3.8048538000000001</v>
      </c>
      <c r="D251">
        <v>0.29909550000000007</v>
      </c>
      <c r="E251">
        <v>0.54131675000000046</v>
      </c>
    </row>
    <row r="252" spans="1:5" x14ac:dyDescent="0.4">
      <c r="A252">
        <v>1.4693355999999997</v>
      </c>
      <c r="B252">
        <v>-3.8203877999999998</v>
      </c>
      <c r="D252">
        <v>0.33234899999999984</v>
      </c>
      <c r="E252">
        <v>0.52189925000000081</v>
      </c>
    </row>
    <row r="253" spans="1:5" x14ac:dyDescent="0.4">
      <c r="A253">
        <v>1.4558107999999998</v>
      </c>
      <c r="B253">
        <v>-3.8524218000000006</v>
      </c>
      <c r="D253">
        <v>0.31544299999999997</v>
      </c>
      <c r="E253">
        <v>0.48185674999999983</v>
      </c>
    </row>
    <row r="254" spans="1:5" x14ac:dyDescent="0.4">
      <c r="A254">
        <v>1.4601744000000001</v>
      </c>
      <c r="B254">
        <v>-3.8733656000000005</v>
      </c>
      <c r="D254">
        <v>0.32089750000000028</v>
      </c>
      <c r="E254">
        <v>0.45567699999999989</v>
      </c>
    </row>
    <row r="255" spans="1:5" x14ac:dyDescent="0.4">
      <c r="A255">
        <v>1.4700413999999999</v>
      </c>
      <c r="B255">
        <v>-3.8725019999999999</v>
      </c>
      <c r="D255">
        <v>0.33323125000000009</v>
      </c>
      <c r="E255">
        <v>0.45675650000000068</v>
      </c>
    </row>
    <row r="256" spans="1:5" x14ac:dyDescent="0.4">
      <c r="A256">
        <v>1.4818122</v>
      </c>
      <c r="B256">
        <v>-3.8729917999999999</v>
      </c>
      <c r="D256">
        <v>0.34794475000000019</v>
      </c>
      <c r="E256">
        <v>0.45614425000000069</v>
      </c>
    </row>
    <row r="257" spans="1:5" x14ac:dyDescent="0.4">
      <c r="A257">
        <v>1.4624528000000001</v>
      </c>
      <c r="B257">
        <v>-3.8691137999999996</v>
      </c>
      <c r="D257">
        <v>0.3237455000000003</v>
      </c>
      <c r="E257">
        <v>0.46099175000000103</v>
      </c>
    </row>
    <row r="258" spans="1:5" x14ac:dyDescent="0.4">
      <c r="A258">
        <v>1.4596966</v>
      </c>
      <c r="B258">
        <v>-3.8746660000000004</v>
      </c>
      <c r="D258">
        <v>0.32030025000000018</v>
      </c>
      <c r="E258">
        <v>0.45405150000000005</v>
      </c>
    </row>
    <row r="259" spans="1:5" x14ac:dyDescent="0.4">
      <c r="A259">
        <v>1.4563488</v>
      </c>
      <c r="B259">
        <v>-3.9059029999999999</v>
      </c>
      <c r="D259">
        <v>0.31611550000000016</v>
      </c>
      <c r="E259">
        <v>0.41500525000000066</v>
      </c>
    </row>
    <row r="260" spans="1:5" x14ac:dyDescent="0.4">
      <c r="A260">
        <v>1.4224584</v>
      </c>
      <c r="B260">
        <v>-3.9193910000000001</v>
      </c>
      <c r="D260">
        <v>0.27375250000000018</v>
      </c>
      <c r="E260">
        <v>0.39814525000000045</v>
      </c>
    </row>
    <row r="261" spans="1:5" x14ac:dyDescent="0.4">
      <c r="A261">
        <v>1.4091688</v>
      </c>
      <c r="B261">
        <v>-3.9270038</v>
      </c>
      <c r="D261">
        <v>0.25714050000000016</v>
      </c>
      <c r="E261">
        <v>0.38862925000000048</v>
      </c>
    </row>
    <row r="262" spans="1:5" x14ac:dyDescent="0.4">
      <c r="A262">
        <v>1.4111487999999999</v>
      </c>
      <c r="B262">
        <v>-3.9225691999999994</v>
      </c>
      <c r="D262">
        <v>0.2596155</v>
      </c>
      <c r="E262">
        <v>0.39417250000000126</v>
      </c>
    </row>
    <row r="263" spans="1:5" x14ac:dyDescent="0.4">
      <c r="A263">
        <v>1.3622371999999998</v>
      </c>
      <c r="B263">
        <v>-3.9103284</v>
      </c>
      <c r="D263">
        <v>0.19847599999999993</v>
      </c>
      <c r="E263">
        <v>0.40947350000000049</v>
      </c>
    </row>
    <row r="264" spans="1:5" x14ac:dyDescent="0.4">
      <c r="A264">
        <v>1.3722264000000002</v>
      </c>
      <c r="B264">
        <v>-3.9248222000000004</v>
      </c>
      <c r="D264">
        <v>0.21096250000000039</v>
      </c>
      <c r="E264">
        <v>0.39135625000000007</v>
      </c>
    </row>
    <row r="265" spans="1:5" x14ac:dyDescent="0.4">
      <c r="A265">
        <v>1.3386312</v>
      </c>
      <c r="B265">
        <v>-3.9139507999999998</v>
      </c>
      <c r="D265">
        <v>0.16896850000000019</v>
      </c>
      <c r="E265">
        <v>0.40494550000000074</v>
      </c>
    </row>
    <row r="266" spans="1:5" x14ac:dyDescent="0.4">
      <c r="A266">
        <v>1.3363465999999999</v>
      </c>
      <c r="B266">
        <v>-3.9197378</v>
      </c>
      <c r="D266">
        <v>0.16611275000000009</v>
      </c>
      <c r="E266">
        <v>0.39771175000000047</v>
      </c>
    </row>
    <row r="267" spans="1:5" x14ac:dyDescent="0.4">
      <c r="A267">
        <v>1.3326614000000001</v>
      </c>
      <c r="B267">
        <v>-3.9310588000000002</v>
      </c>
      <c r="D267">
        <v>0.1615062500000003</v>
      </c>
      <c r="E267">
        <v>0.3835605000000003</v>
      </c>
    </row>
    <row r="268" spans="1:5" x14ac:dyDescent="0.4">
      <c r="A268">
        <v>1.3357242</v>
      </c>
      <c r="B268">
        <v>-3.9435493999999998</v>
      </c>
      <c r="D268">
        <v>0.1653347500000002</v>
      </c>
      <c r="E268">
        <v>0.36794725000000084</v>
      </c>
    </row>
    <row r="269" spans="1:5" x14ac:dyDescent="0.4">
      <c r="A269">
        <v>1.3304267999999999</v>
      </c>
      <c r="B269">
        <v>-3.9416017999999999</v>
      </c>
      <c r="D269">
        <v>0.15871300000000005</v>
      </c>
      <c r="E269">
        <v>0.37038175000000062</v>
      </c>
    </row>
    <row r="270" spans="1:5" x14ac:dyDescent="0.4">
      <c r="A270">
        <v>1.3368942000000001</v>
      </c>
      <c r="B270">
        <v>-3.8987579999999999</v>
      </c>
      <c r="D270">
        <v>0.16679725000000034</v>
      </c>
      <c r="E270">
        <v>0.4239365000000006</v>
      </c>
    </row>
    <row r="271" spans="1:5" x14ac:dyDescent="0.4">
      <c r="A271">
        <v>1.3176404000000002</v>
      </c>
      <c r="B271">
        <v>-3.8862880000000004</v>
      </c>
      <c r="D271">
        <v>0.14273000000000036</v>
      </c>
      <c r="E271">
        <v>0.43952400000000003</v>
      </c>
    </row>
    <row r="272" spans="1:5" x14ac:dyDescent="0.4">
      <c r="A272">
        <v>1.3321958</v>
      </c>
      <c r="B272">
        <v>-3.8742817999999999</v>
      </c>
      <c r="D272">
        <v>0.16092425000000021</v>
      </c>
      <c r="E272">
        <v>0.45453175000000068</v>
      </c>
    </row>
    <row r="273" spans="1:5" x14ac:dyDescent="0.4">
      <c r="A273">
        <v>1.3386256000000001</v>
      </c>
      <c r="B273">
        <v>-3.8391320000000002</v>
      </c>
      <c r="D273">
        <v>0.16896150000000026</v>
      </c>
      <c r="E273">
        <v>0.49846900000000027</v>
      </c>
    </row>
    <row r="274" spans="1:5" x14ac:dyDescent="0.4">
      <c r="A274">
        <v>1.3505313999999999</v>
      </c>
      <c r="B274">
        <v>-3.8281419999999997</v>
      </c>
      <c r="D274">
        <v>0.18384375000000008</v>
      </c>
      <c r="E274">
        <v>0.5122065000000009</v>
      </c>
    </row>
    <row r="275" spans="1:5" x14ac:dyDescent="0.4">
      <c r="A275">
        <v>1.3737792</v>
      </c>
      <c r="B275">
        <v>-3.8237217999999999</v>
      </c>
      <c r="D275">
        <v>0.21290350000000013</v>
      </c>
      <c r="E275">
        <v>0.5177317500000006</v>
      </c>
    </row>
    <row r="276" spans="1:5" x14ac:dyDescent="0.4">
      <c r="A276">
        <v>1.37598</v>
      </c>
      <c r="B276">
        <v>-3.8415588000000001</v>
      </c>
      <c r="D276">
        <v>0.21565450000000014</v>
      </c>
      <c r="E276">
        <v>0.49543550000000047</v>
      </c>
    </row>
    <row r="277" spans="1:5" x14ac:dyDescent="0.4">
      <c r="A277">
        <v>1.3782284</v>
      </c>
      <c r="B277">
        <v>-3.8825013999999998</v>
      </c>
      <c r="D277">
        <v>0.21846500000000019</v>
      </c>
      <c r="E277">
        <v>0.44425725000000083</v>
      </c>
    </row>
    <row r="278" spans="1:5" x14ac:dyDescent="0.4">
      <c r="A278">
        <v>1.3839576</v>
      </c>
      <c r="B278">
        <v>-3.8642686000000004</v>
      </c>
      <c r="D278">
        <v>0.22562650000000017</v>
      </c>
      <c r="E278">
        <v>0.46704825000000005</v>
      </c>
    </row>
    <row r="279" spans="1:5" x14ac:dyDescent="0.4">
      <c r="A279">
        <v>1.3909930000000001</v>
      </c>
      <c r="B279">
        <v>-3.8872329999999997</v>
      </c>
      <c r="D279">
        <v>0.23442075000000034</v>
      </c>
      <c r="E279">
        <v>0.43834275000000089</v>
      </c>
    </row>
    <row r="280" spans="1:5" x14ac:dyDescent="0.4">
      <c r="A280">
        <v>1.4157021999999999</v>
      </c>
      <c r="B280">
        <v>-3.8881734000000003</v>
      </c>
      <c r="D280">
        <v>0.26530725000000005</v>
      </c>
      <c r="E280">
        <v>0.43716725000000012</v>
      </c>
    </row>
    <row r="281" spans="1:5" x14ac:dyDescent="0.4">
      <c r="A281">
        <v>1.4191100000000001</v>
      </c>
      <c r="B281">
        <v>-3.8804075999999994</v>
      </c>
      <c r="D281">
        <v>0.26956700000000028</v>
      </c>
      <c r="E281">
        <v>0.44687450000000128</v>
      </c>
    </row>
    <row r="282" spans="1:5" x14ac:dyDescent="0.4">
      <c r="A282">
        <v>1.4488518000000001</v>
      </c>
      <c r="B282">
        <v>-3.8714756000000001</v>
      </c>
      <c r="D282">
        <v>0.30674425000000033</v>
      </c>
      <c r="E282">
        <v>0.45803950000000038</v>
      </c>
    </row>
    <row r="283" spans="1:5" x14ac:dyDescent="0.4">
      <c r="A283">
        <v>1.4471918000000001</v>
      </c>
      <c r="B283">
        <v>-3.8129005999999999</v>
      </c>
      <c r="D283">
        <v>0.30466925000000034</v>
      </c>
      <c r="E283">
        <v>0.53125825000000071</v>
      </c>
    </row>
    <row r="284" spans="1:5" x14ac:dyDescent="0.4">
      <c r="A284">
        <v>1.4858275999999999</v>
      </c>
      <c r="B284">
        <v>-3.7617333999999998</v>
      </c>
      <c r="D284">
        <v>0.35296400000000006</v>
      </c>
      <c r="E284">
        <v>0.59521725000000081</v>
      </c>
    </row>
    <row r="285" spans="1:5" x14ac:dyDescent="0.4">
      <c r="A285">
        <v>1.4882255999999998</v>
      </c>
      <c r="B285">
        <v>-3.6824041999999997</v>
      </c>
      <c r="D285">
        <v>0.35596149999999993</v>
      </c>
      <c r="E285">
        <v>0.69437875000000093</v>
      </c>
    </row>
    <row r="286" spans="1:5" x14ac:dyDescent="0.4">
      <c r="A286">
        <v>1.5077646000000002</v>
      </c>
      <c r="B286">
        <v>-3.6507814000000005</v>
      </c>
      <c r="D286">
        <v>0.38038525000000045</v>
      </c>
      <c r="E286">
        <v>0.7339072499999999</v>
      </c>
    </row>
    <row r="287" spans="1:5" x14ac:dyDescent="0.4">
      <c r="A287">
        <v>1.4655304</v>
      </c>
      <c r="B287">
        <v>-3.6656253999999997</v>
      </c>
      <c r="D287">
        <v>0.32759250000000018</v>
      </c>
      <c r="E287">
        <v>0.71535225000000091</v>
      </c>
    </row>
    <row r="288" spans="1:5" x14ac:dyDescent="0.4">
      <c r="A288">
        <v>1.4781974</v>
      </c>
      <c r="B288">
        <v>-3.6920650000000004</v>
      </c>
      <c r="D288">
        <v>0.34342625000000016</v>
      </c>
      <c r="E288">
        <v>0.68230275000000007</v>
      </c>
    </row>
    <row r="289" spans="1:5" x14ac:dyDescent="0.4">
      <c r="A289">
        <v>1.4367342000000001</v>
      </c>
      <c r="B289">
        <v>-3.7749403999999998</v>
      </c>
      <c r="D289">
        <v>0.29159725000000025</v>
      </c>
      <c r="E289">
        <v>0.57870850000000085</v>
      </c>
    </row>
    <row r="290" spans="1:5" x14ac:dyDescent="0.4">
      <c r="A290">
        <v>1.4256894</v>
      </c>
      <c r="B290">
        <v>-3.8011185999999997</v>
      </c>
      <c r="D290">
        <v>0.27779125000000016</v>
      </c>
      <c r="E290">
        <v>0.54598575000000094</v>
      </c>
    </row>
    <row r="291" spans="1:5" x14ac:dyDescent="0.4">
      <c r="A291">
        <v>1.4161698</v>
      </c>
      <c r="B291">
        <v>-3.8433488000000002</v>
      </c>
      <c r="D291">
        <v>0.2658917500000002</v>
      </c>
      <c r="E291">
        <v>0.49319800000000025</v>
      </c>
    </row>
    <row r="292" spans="1:5" x14ac:dyDescent="0.4">
      <c r="A292">
        <v>1.4006911999999998</v>
      </c>
      <c r="B292">
        <v>-3.8726118</v>
      </c>
      <c r="D292">
        <v>0.24654349999999992</v>
      </c>
      <c r="E292">
        <v>0.45661925000000048</v>
      </c>
    </row>
    <row r="293" spans="1:5" x14ac:dyDescent="0.4">
      <c r="A293">
        <v>1.3959471999999997</v>
      </c>
      <c r="B293">
        <v>-3.8805661999999996</v>
      </c>
      <c r="D293">
        <v>0.24061349999999981</v>
      </c>
      <c r="E293">
        <v>0.446676250000001</v>
      </c>
    </row>
    <row r="294" spans="1:5" x14ac:dyDescent="0.4">
      <c r="A294">
        <v>1.4142179999999995</v>
      </c>
      <c r="B294">
        <v>-3.8694540000000002</v>
      </c>
      <c r="D294">
        <v>0.26345199999999958</v>
      </c>
      <c r="E294">
        <v>0.46056650000000032</v>
      </c>
    </row>
    <row r="295" spans="1:5" x14ac:dyDescent="0.4">
      <c r="A295">
        <v>1.3971659999999999</v>
      </c>
      <c r="B295">
        <v>-3.8486777999999999</v>
      </c>
      <c r="D295">
        <v>0.24213700000000005</v>
      </c>
      <c r="E295">
        <v>0.48653675000000063</v>
      </c>
    </row>
    <row r="296" spans="1:5" x14ac:dyDescent="0.4">
      <c r="A296">
        <v>1.3949674000000001</v>
      </c>
      <c r="B296">
        <v>-3.8440539999999999</v>
      </c>
      <c r="D296">
        <v>0.23938875000000026</v>
      </c>
      <c r="E296">
        <v>0.49231650000000071</v>
      </c>
    </row>
    <row r="297" spans="1:5" x14ac:dyDescent="0.4">
      <c r="A297">
        <v>1.3983213999999999</v>
      </c>
      <c r="B297">
        <v>-3.8591493999999997</v>
      </c>
      <c r="D297">
        <v>0.24358125000000008</v>
      </c>
      <c r="E297">
        <v>0.47344725000000087</v>
      </c>
    </row>
    <row r="298" spans="1:5" x14ac:dyDescent="0.4">
      <c r="A298">
        <v>1.3766858</v>
      </c>
      <c r="B298">
        <v>-3.8744050000000003</v>
      </c>
      <c r="D298">
        <v>0.21653675000000011</v>
      </c>
      <c r="E298">
        <v>0.45437775000000014</v>
      </c>
    </row>
  </sheetData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1.1096226</v>
      </c>
      <c r="B2">
        <v>-4.7225213999999998</v>
      </c>
      <c r="D2">
        <v>0</v>
      </c>
      <c r="E2">
        <v>0</v>
      </c>
      <c r="G2">
        <v>35.88770835555875</v>
      </c>
    </row>
    <row r="3" spans="1:7" x14ac:dyDescent="0.4">
      <c r="A3">
        <v>1.1168676000000002</v>
      </c>
      <c r="B3">
        <v>-4.7420057999999994</v>
      </c>
      <c r="D3">
        <v>9.05625000000021E-3</v>
      </c>
      <c r="E3">
        <v>-2.435549999999953E-2</v>
      </c>
    </row>
    <row r="4" spans="1:7" x14ac:dyDescent="0.4">
      <c r="A4">
        <v>1.1147284000000002</v>
      </c>
      <c r="B4">
        <v>-4.7733077999999995</v>
      </c>
      <c r="D4">
        <v>6.3822500000002003E-3</v>
      </c>
      <c r="E4">
        <v>-6.3482999999999734E-2</v>
      </c>
    </row>
    <row r="5" spans="1:7" x14ac:dyDescent="0.4">
      <c r="A5">
        <v>1.0973004</v>
      </c>
      <c r="B5">
        <v>-4.7743876000000007</v>
      </c>
      <c r="D5">
        <v>-1.5402750000000076E-2</v>
      </c>
      <c r="E5">
        <v>-6.4832750000001216E-2</v>
      </c>
    </row>
    <row r="6" spans="1:7" x14ac:dyDescent="0.4">
      <c r="A6">
        <v>1.0845735999999999</v>
      </c>
      <c r="B6">
        <v>-4.7877293999999999</v>
      </c>
      <c r="D6">
        <v>-3.1311250000000124E-2</v>
      </c>
      <c r="E6">
        <v>-8.1510000000000193E-2</v>
      </c>
    </row>
    <row r="7" spans="1:7" x14ac:dyDescent="0.4">
      <c r="A7">
        <v>1.0941326</v>
      </c>
      <c r="B7">
        <v>-4.8020750000000003</v>
      </c>
      <c r="D7">
        <v>-1.9362500000000005E-2</v>
      </c>
      <c r="E7">
        <v>-9.9442000000000697E-2</v>
      </c>
    </row>
    <row r="8" spans="1:7" x14ac:dyDescent="0.4">
      <c r="A8">
        <v>1.0878825999999999</v>
      </c>
      <c r="B8">
        <v>-4.7693315999999992</v>
      </c>
      <c r="D8">
        <v>-2.7175000000000116E-2</v>
      </c>
      <c r="E8">
        <v>-5.8512749999999336E-2</v>
      </c>
    </row>
    <row r="9" spans="1:7" x14ac:dyDescent="0.4">
      <c r="A9">
        <v>1.0930816000000001</v>
      </c>
      <c r="B9">
        <v>-4.7294779999999994</v>
      </c>
      <c r="D9">
        <v>-2.0676249999999896E-2</v>
      </c>
      <c r="E9">
        <v>-8.695749999999558E-3</v>
      </c>
    </row>
    <row r="10" spans="1:7" x14ac:dyDescent="0.4">
      <c r="A10">
        <v>1.0915316000000002</v>
      </c>
      <c r="B10">
        <v>-4.7152472000000003</v>
      </c>
      <c r="D10">
        <v>-2.2613749999999821E-2</v>
      </c>
      <c r="E10">
        <v>9.0927499999993167E-3</v>
      </c>
    </row>
    <row r="11" spans="1:7" x14ac:dyDescent="0.4">
      <c r="A11">
        <v>1.1419197999999999</v>
      </c>
      <c r="B11">
        <v>-4.7198836000000002</v>
      </c>
      <c r="D11">
        <v>4.0371499999999894E-2</v>
      </c>
      <c r="E11">
        <v>3.2972499999994742E-3</v>
      </c>
    </row>
    <row r="12" spans="1:7" x14ac:dyDescent="0.4">
      <c r="A12">
        <v>1.1614666</v>
      </c>
      <c r="B12">
        <v>-4.6953361999999998</v>
      </c>
      <c r="D12">
        <v>6.4805000000000001E-2</v>
      </c>
      <c r="E12">
        <v>3.3981499999999887E-2</v>
      </c>
    </row>
    <row r="13" spans="1:7" x14ac:dyDescent="0.4">
      <c r="A13">
        <v>1.1857254000000002</v>
      </c>
      <c r="B13">
        <v>-4.6715396</v>
      </c>
      <c r="D13">
        <v>9.5128500000000171E-2</v>
      </c>
      <c r="E13">
        <v>6.372724999999968E-2</v>
      </c>
    </row>
    <row r="14" spans="1:7" x14ac:dyDescent="0.4">
      <c r="A14">
        <v>1.201838</v>
      </c>
      <c r="B14">
        <v>-4.6923545999999998</v>
      </c>
      <c r="D14">
        <v>0.11526924999999993</v>
      </c>
      <c r="E14">
        <v>3.7708499999999923E-2</v>
      </c>
    </row>
    <row r="15" spans="1:7" x14ac:dyDescent="0.4">
      <c r="A15">
        <v>1.2474044</v>
      </c>
      <c r="B15">
        <v>-4.6896375999999993</v>
      </c>
      <c r="D15">
        <v>0.17222724999999994</v>
      </c>
      <c r="E15">
        <v>4.1104750000000578E-2</v>
      </c>
    </row>
    <row r="16" spans="1:7" x14ac:dyDescent="0.4">
      <c r="A16">
        <v>1.29634</v>
      </c>
      <c r="B16">
        <v>-4.7078889999999998</v>
      </c>
      <c r="D16">
        <v>0.23339675000000004</v>
      </c>
      <c r="E16">
        <v>1.8290499999999987E-2</v>
      </c>
    </row>
    <row r="17" spans="1:5" x14ac:dyDescent="0.4">
      <c r="A17">
        <v>1.3323545999999999</v>
      </c>
      <c r="B17">
        <v>-4.742932399999999</v>
      </c>
      <c r="D17">
        <v>0.27841499999999991</v>
      </c>
      <c r="E17">
        <v>-2.5513749999999114E-2</v>
      </c>
    </row>
    <row r="18" spans="1:5" x14ac:dyDescent="0.4">
      <c r="A18">
        <v>1.3795899999999999</v>
      </c>
      <c r="B18">
        <v>-4.7513182</v>
      </c>
      <c r="D18">
        <v>0.33745924999999982</v>
      </c>
      <c r="E18">
        <v>-3.5996000000000361E-2</v>
      </c>
    </row>
    <row r="19" spans="1:5" x14ac:dyDescent="0.4">
      <c r="A19">
        <v>1.4327604</v>
      </c>
      <c r="B19">
        <v>-4.7935747999999991</v>
      </c>
      <c r="D19">
        <v>0.40392225000000004</v>
      </c>
      <c r="E19">
        <v>-8.8816749999999223E-2</v>
      </c>
    </row>
    <row r="20" spans="1:5" x14ac:dyDescent="0.4">
      <c r="A20">
        <v>1.4791004000000001</v>
      </c>
      <c r="B20">
        <v>-4.8354455999999999</v>
      </c>
      <c r="D20">
        <v>0.4618472500000001</v>
      </c>
      <c r="E20">
        <v>-0.14115525000000018</v>
      </c>
    </row>
    <row r="21" spans="1:5" x14ac:dyDescent="0.4">
      <c r="A21">
        <v>1.4722526</v>
      </c>
      <c r="B21">
        <v>-4.8553964000000001</v>
      </c>
      <c r="D21">
        <v>0.45328750000000001</v>
      </c>
      <c r="E21">
        <v>-0.16609375000000037</v>
      </c>
    </row>
    <row r="22" spans="1:5" x14ac:dyDescent="0.4">
      <c r="A22">
        <v>1.4520754000000002</v>
      </c>
      <c r="B22">
        <v>-4.9134018000000008</v>
      </c>
      <c r="D22">
        <v>0.42806600000000028</v>
      </c>
      <c r="E22">
        <v>-0.23860050000000133</v>
      </c>
    </row>
    <row r="23" spans="1:5" x14ac:dyDescent="0.4">
      <c r="A23">
        <v>1.4315266</v>
      </c>
      <c r="B23">
        <v>-4.9243708000000002</v>
      </c>
      <c r="D23">
        <v>0.40237999999999996</v>
      </c>
      <c r="E23">
        <v>-0.2523117500000005</v>
      </c>
    </row>
    <row r="24" spans="1:5" x14ac:dyDescent="0.4">
      <c r="A24">
        <v>1.4246298000000002</v>
      </c>
      <c r="B24">
        <v>-4.9342568</v>
      </c>
      <c r="D24">
        <v>0.39375900000000019</v>
      </c>
      <c r="E24">
        <v>-0.2646692500000003</v>
      </c>
    </row>
    <row r="25" spans="1:5" x14ac:dyDescent="0.4">
      <c r="A25">
        <v>1.3794078000000001</v>
      </c>
      <c r="B25">
        <v>-4.8849731999999992</v>
      </c>
      <c r="D25">
        <v>0.33723150000000007</v>
      </c>
      <c r="E25">
        <v>-0.20306474999999935</v>
      </c>
    </row>
    <row r="26" spans="1:5" x14ac:dyDescent="0.4">
      <c r="A26">
        <v>1.3428758000000001</v>
      </c>
      <c r="B26">
        <v>-4.8715257999999997</v>
      </c>
      <c r="D26">
        <v>0.29156650000000006</v>
      </c>
      <c r="E26">
        <v>-0.18625549999999991</v>
      </c>
    </row>
    <row r="27" spans="1:5" x14ac:dyDescent="0.4">
      <c r="A27">
        <v>1.2939673999999999</v>
      </c>
      <c r="B27">
        <v>-4.8587614000000006</v>
      </c>
      <c r="D27">
        <v>0.23043099999999983</v>
      </c>
      <c r="E27">
        <v>-0.17030000000000101</v>
      </c>
    </row>
    <row r="28" spans="1:5" x14ac:dyDescent="0.4">
      <c r="A28">
        <v>1.2549342000000001</v>
      </c>
      <c r="B28">
        <v>-4.8213452000000006</v>
      </c>
      <c r="D28">
        <v>0.18163950000000012</v>
      </c>
      <c r="E28">
        <v>-0.12352975000000099</v>
      </c>
    </row>
    <row r="29" spans="1:5" x14ac:dyDescent="0.4">
      <c r="A29">
        <v>1.2579056000000002</v>
      </c>
      <c r="B29">
        <v>-4.8183150000000001</v>
      </c>
      <c r="D29">
        <v>0.18535375000000021</v>
      </c>
      <c r="E29">
        <v>-0.11974200000000046</v>
      </c>
    </row>
    <row r="30" spans="1:5" x14ac:dyDescent="0.4">
      <c r="A30">
        <v>1.2341773999999999</v>
      </c>
      <c r="B30">
        <v>-4.7842072</v>
      </c>
      <c r="D30">
        <v>0.15569349999999982</v>
      </c>
      <c r="E30">
        <v>-7.7107250000000294E-2</v>
      </c>
    </row>
    <row r="31" spans="1:5" x14ac:dyDescent="0.4">
      <c r="A31">
        <v>1.1920506</v>
      </c>
      <c r="B31">
        <v>-4.7802847999999996</v>
      </c>
      <c r="D31">
        <v>0.10303499999999993</v>
      </c>
      <c r="E31">
        <v>-7.2204249999999748E-2</v>
      </c>
    </row>
    <row r="32" spans="1:5" x14ac:dyDescent="0.4">
      <c r="A32">
        <v>1.1795202000000002</v>
      </c>
      <c r="B32">
        <v>-4.7546307999999993</v>
      </c>
      <c r="D32">
        <v>8.7372000000000283E-2</v>
      </c>
      <c r="E32">
        <v>-4.0136749999999388E-2</v>
      </c>
    </row>
    <row r="33" spans="1:5" x14ac:dyDescent="0.4">
      <c r="A33">
        <v>1.1791405999999998</v>
      </c>
      <c r="B33">
        <v>-4.7431983999999998</v>
      </c>
      <c r="D33">
        <v>8.6897499999999683E-2</v>
      </c>
      <c r="E33">
        <v>-2.5846250000000071E-2</v>
      </c>
    </row>
    <row r="34" spans="1:5" x14ac:dyDescent="0.4">
      <c r="A34">
        <v>1.1789254</v>
      </c>
      <c r="B34">
        <v>-4.8074348000000002</v>
      </c>
      <c r="D34">
        <v>8.6628499999999997E-2</v>
      </c>
      <c r="E34">
        <v>-0.10614175000000059</v>
      </c>
    </row>
    <row r="35" spans="1:5" x14ac:dyDescent="0.4">
      <c r="A35">
        <v>1.1705460000000003</v>
      </c>
      <c r="B35">
        <v>-4.7874904000000003</v>
      </c>
      <c r="D35">
        <v>7.6154250000000367E-2</v>
      </c>
      <c r="E35">
        <v>-8.1211250000000623E-2</v>
      </c>
    </row>
    <row r="36" spans="1:5" x14ac:dyDescent="0.4">
      <c r="A36">
        <v>1.1903973999999999</v>
      </c>
      <c r="B36">
        <v>-4.7877869999999998</v>
      </c>
      <c r="D36">
        <v>0.10096849999999991</v>
      </c>
      <c r="E36">
        <v>-8.1582000000000043E-2</v>
      </c>
    </row>
    <row r="37" spans="1:5" x14ac:dyDescent="0.4">
      <c r="A37">
        <v>1.2007525999999999</v>
      </c>
      <c r="B37">
        <v>-4.7893283999999996</v>
      </c>
      <c r="D37">
        <v>0.11391249999999992</v>
      </c>
      <c r="E37">
        <v>-8.3508749999999798E-2</v>
      </c>
    </row>
    <row r="38" spans="1:5" x14ac:dyDescent="0.4">
      <c r="A38">
        <v>1.2109194000000001</v>
      </c>
      <c r="B38">
        <v>-4.7808603999999999</v>
      </c>
      <c r="D38">
        <v>0.12662100000000009</v>
      </c>
      <c r="E38">
        <v>-7.2923750000000176E-2</v>
      </c>
    </row>
    <row r="39" spans="1:5" x14ac:dyDescent="0.4">
      <c r="A39">
        <v>1.2277802000000002</v>
      </c>
      <c r="B39">
        <v>-4.7879791999999997</v>
      </c>
      <c r="D39">
        <v>0.14769700000000024</v>
      </c>
      <c r="E39">
        <v>-8.1822249999999874E-2</v>
      </c>
    </row>
    <row r="40" spans="1:5" x14ac:dyDescent="0.4">
      <c r="A40">
        <v>1.2551608000000001</v>
      </c>
      <c r="B40">
        <v>-4.7718526000000008</v>
      </c>
      <c r="D40">
        <v>0.18192275000000008</v>
      </c>
      <c r="E40">
        <v>-6.1664000000001273E-2</v>
      </c>
    </row>
    <row r="41" spans="1:5" x14ac:dyDescent="0.4">
      <c r="A41">
        <v>1.2509680000000001</v>
      </c>
      <c r="B41">
        <v>-4.7655412000000004</v>
      </c>
      <c r="D41">
        <v>0.17668175000000008</v>
      </c>
      <c r="E41">
        <v>-5.3774750000000759E-2</v>
      </c>
    </row>
    <row r="42" spans="1:5" x14ac:dyDescent="0.4">
      <c r="A42">
        <v>1.3151642000000001</v>
      </c>
      <c r="B42">
        <v>-4.7483817999999998</v>
      </c>
      <c r="D42">
        <v>0.25692700000000013</v>
      </c>
      <c r="E42">
        <v>-3.2325500000000007E-2</v>
      </c>
    </row>
    <row r="43" spans="1:5" x14ac:dyDescent="0.4">
      <c r="A43">
        <v>1.3145146000000001</v>
      </c>
      <c r="B43">
        <v>-4.7244837999999998</v>
      </c>
      <c r="D43">
        <v>0.25611500000000009</v>
      </c>
      <c r="E43">
        <v>-2.4530000000000385E-3</v>
      </c>
    </row>
    <row r="44" spans="1:5" x14ac:dyDescent="0.4">
      <c r="A44">
        <v>1.3462955999999999</v>
      </c>
      <c r="B44">
        <v>-4.6952379999999998</v>
      </c>
      <c r="D44">
        <v>0.29584124999999989</v>
      </c>
      <c r="E44">
        <v>3.4104249999999947E-2</v>
      </c>
    </row>
    <row r="45" spans="1:5" x14ac:dyDescent="0.4">
      <c r="A45">
        <v>1.3391287999999999</v>
      </c>
      <c r="B45">
        <v>-4.6600088</v>
      </c>
      <c r="D45">
        <v>0.28688274999999985</v>
      </c>
      <c r="E45">
        <v>7.8140749999999759E-2</v>
      </c>
    </row>
    <row r="46" spans="1:5" x14ac:dyDescent="0.4">
      <c r="A46">
        <v>1.3546216</v>
      </c>
      <c r="B46">
        <v>-4.6416393999999999</v>
      </c>
      <c r="D46">
        <v>0.30624874999999996</v>
      </c>
      <c r="E46">
        <v>0.10110249999999987</v>
      </c>
    </row>
    <row r="47" spans="1:5" x14ac:dyDescent="0.4">
      <c r="A47">
        <v>1.3452362</v>
      </c>
      <c r="B47">
        <v>-4.6107227999999996</v>
      </c>
      <c r="D47">
        <v>0.29451699999999997</v>
      </c>
      <c r="E47">
        <v>0.13974825000000024</v>
      </c>
    </row>
    <row r="48" spans="1:5" x14ac:dyDescent="0.4">
      <c r="A48">
        <v>1.3126884000000001</v>
      </c>
      <c r="B48">
        <v>-4.5734878000000005</v>
      </c>
      <c r="D48">
        <v>0.25383225000000009</v>
      </c>
      <c r="E48">
        <v>0.18629199999999901</v>
      </c>
    </row>
    <row r="49" spans="1:5" x14ac:dyDescent="0.4">
      <c r="A49">
        <v>1.3312189999999999</v>
      </c>
      <c r="B49">
        <v>-4.5618406</v>
      </c>
      <c r="D49">
        <v>0.27699549999999989</v>
      </c>
      <c r="E49">
        <v>0.20085099999999967</v>
      </c>
    </row>
    <row r="50" spans="1:5" x14ac:dyDescent="0.4">
      <c r="A50">
        <v>1.3450720000000003</v>
      </c>
      <c r="B50">
        <v>-4.5540990000000008</v>
      </c>
      <c r="D50">
        <v>0.29431175000000032</v>
      </c>
      <c r="E50">
        <v>0.21052799999999872</v>
      </c>
    </row>
    <row r="51" spans="1:5" x14ac:dyDescent="0.4">
      <c r="A51">
        <v>1.3450572000000001</v>
      </c>
      <c r="B51">
        <v>-4.5745516000000004</v>
      </c>
      <c r="D51">
        <v>0.29429325000000006</v>
      </c>
      <c r="E51">
        <v>0.18496224999999922</v>
      </c>
    </row>
    <row r="52" spans="1:5" x14ac:dyDescent="0.4">
      <c r="A52">
        <v>1.3800817999999999</v>
      </c>
      <c r="B52">
        <v>-4.5748948</v>
      </c>
      <c r="D52">
        <v>0.33807399999999987</v>
      </c>
      <c r="E52">
        <v>0.18453324999999965</v>
      </c>
    </row>
    <row r="53" spans="1:5" x14ac:dyDescent="0.4">
      <c r="A53">
        <v>1.3882977999999997</v>
      </c>
      <c r="B53">
        <v>-4.6026340000000001</v>
      </c>
      <c r="D53">
        <v>0.3483439999999996</v>
      </c>
      <c r="E53">
        <v>0.14985924999999956</v>
      </c>
    </row>
    <row r="54" spans="1:5" x14ac:dyDescent="0.4">
      <c r="A54">
        <v>1.4234149999999999</v>
      </c>
      <c r="B54">
        <v>-4.6025169999999989</v>
      </c>
      <c r="D54">
        <v>0.39224049999999983</v>
      </c>
      <c r="E54">
        <v>0.15000550000000112</v>
      </c>
    </row>
    <row r="55" spans="1:5" x14ac:dyDescent="0.4">
      <c r="A55">
        <v>1.406666</v>
      </c>
      <c r="B55">
        <v>-4.5751472</v>
      </c>
      <c r="D55">
        <v>0.37130424999999995</v>
      </c>
      <c r="E55">
        <v>0.18421774999999974</v>
      </c>
    </row>
    <row r="56" spans="1:5" x14ac:dyDescent="0.4">
      <c r="A56">
        <v>1.3805878</v>
      </c>
      <c r="B56">
        <v>-4.5324850000000003</v>
      </c>
      <c r="D56">
        <v>0.33870650000000002</v>
      </c>
      <c r="E56">
        <v>0.2375454999999993</v>
      </c>
    </row>
    <row r="57" spans="1:5" x14ac:dyDescent="0.4">
      <c r="A57">
        <v>1.4064698</v>
      </c>
      <c r="B57">
        <v>-4.4540290000000002</v>
      </c>
      <c r="D57">
        <v>0.37105899999999997</v>
      </c>
      <c r="E57">
        <v>0.3356154999999994</v>
      </c>
    </row>
    <row r="58" spans="1:5" x14ac:dyDescent="0.4">
      <c r="A58">
        <v>1.3819564</v>
      </c>
      <c r="B58">
        <v>-4.4194989999999992</v>
      </c>
      <c r="D58">
        <v>0.34041724999999995</v>
      </c>
      <c r="E58">
        <v>0.37877800000000073</v>
      </c>
    </row>
    <row r="59" spans="1:5" x14ac:dyDescent="0.4">
      <c r="A59">
        <v>1.3755127999999999</v>
      </c>
      <c r="B59">
        <v>-4.3836412000000005</v>
      </c>
      <c r="D59">
        <v>0.33236274999999982</v>
      </c>
      <c r="E59">
        <v>0.42360024999999912</v>
      </c>
    </row>
    <row r="60" spans="1:5" x14ac:dyDescent="0.4">
      <c r="A60">
        <v>1.3466416000000003</v>
      </c>
      <c r="B60">
        <v>-4.3707933999999993</v>
      </c>
      <c r="D60">
        <v>0.29627375000000039</v>
      </c>
      <c r="E60">
        <v>0.43966000000000061</v>
      </c>
    </row>
    <row r="61" spans="1:5" x14ac:dyDescent="0.4">
      <c r="A61">
        <v>1.3200552000000001</v>
      </c>
      <c r="B61">
        <v>-4.3432444000000006</v>
      </c>
      <c r="D61">
        <v>0.2630407500000001</v>
      </c>
      <c r="E61">
        <v>0.474096249999999</v>
      </c>
    </row>
    <row r="62" spans="1:5" x14ac:dyDescent="0.4">
      <c r="A62">
        <v>1.310745</v>
      </c>
      <c r="B62">
        <v>-4.2622245999999997</v>
      </c>
      <c r="D62">
        <v>0.25140300000000004</v>
      </c>
      <c r="E62">
        <v>0.57537100000000008</v>
      </c>
    </row>
    <row r="63" spans="1:5" x14ac:dyDescent="0.4">
      <c r="A63">
        <v>1.2881832</v>
      </c>
      <c r="B63">
        <v>-4.2206586000000001</v>
      </c>
      <c r="D63">
        <v>0.22320074999999995</v>
      </c>
      <c r="E63">
        <v>0.62732849999999951</v>
      </c>
    </row>
    <row r="64" spans="1:5" x14ac:dyDescent="0.4">
      <c r="A64">
        <v>1.2562162000000001</v>
      </c>
      <c r="B64">
        <v>-4.1419632000000002</v>
      </c>
      <c r="D64">
        <v>0.18324200000000013</v>
      </c>
      <c r="E64">
        <v>0.72569774999999948</v>
      </c>
    </row>
    <row r="65" spans="1:5" x14ac:dyDescent="0.4">
      <c r="A65">
        <v>1.246481</v>
      </c>
      <c r="B65">
        <v>-4.0505335999999996</v>
      </c>
      <c r="D65">
        <v>0.17107299999999992</v>
      </c>
      <c r="E65">
        <v>0.83998475000000017</v>
      </c>
    </row>
    <row r="66" spans="1:5" x14ac:dyDescent="0.4">
      <c r="A66">
        <v>1.23932</v>
      </c>
      <c r="B66">
        <v>-4.0153027999999988</v>
      </c>
      <c r="D66">
        <v>0.16212174999999995</v>
      </c>
      <c r="E66">
        <v>0.88402325000000115</v>
      </c>
    </row>
    <row r="67" spans="1:5" x14ac:dyDescent="0.4">
      <c r="A67">
        <v>1.2416418</v>
      </c>
      <c r="B67">
        <v>-3.9904728</v>
      </c>
      <c r="D67">
        <v>0.165024</v>
      </c>
      <c r="E67">
        <v>0.91506074999999965</v>
      </c>
    </row>
    <row r="68" spans="1:5" x14ac:dyDescent="0.4">
      <c r="A68">
        <v>1.2312841999999999</v>
      </c>
      <c r="B68">
        <v>-4.0273464000000008</v>
      </c>
      <c r="D68">
        <v>0.15207699999999991</v>
      </c>
      <c r="E68">
        <v>0.86896874999999874</v>
      </c>
    </row>
    <row r="69" spans="1:5" x14ac:dyDescent="0.4">
      <c r="A69">
        <v>1.2396742000000001</v>
      </c>
      <c r="B69">
        <v>-4.0319351999999995</v>
      </c>
      <c r="D69">
        <v>0.16256450000000006</v>
      </c>
      <c r="E69">
        <v>0.86323275000000033</v>
      </c>
    </row>
    <row r="70" spans="1:5" x14ac:dyDescent="0.4">
      <c r="A70">
        <v>1.2449188</v>
      </c>
      <c r="B70">
        <v>-3.9701917999999998</v>
      </c>
      <c r="D70">
        <v>0.16912024999999997</v>
      </c>
      <c r="E70">
        <v>0.94041199999999991</v>
      </c>
    </row>
    <row r="71" spans="1:5" x14ac:dyDescent="0.4">
      <c r="A71">
        <v>1.2660776</v>
      </c>
      <c r="B71">
        <v>-3.8945172000000001</v>
      </c>
      <c r="D71">
        <v>0.19556875000000001</v>
      </c>
      <c r="E71">
        <v>1.0350052499999995</v>
      </c>
    </row>
    <row r="72" spans="1:5" x14ac:dyDescent="0.4">
      <c r="A72">
        <v>1.2792218000000002</v>
      </c>
      <c r="B72">
        <v>-3.7828108</v>
      </c>
      <c r="D72">
        <v>0.21199900000000022</v>
      </c>
      <c r="E72">
        <v>1.1746382499999997</v>
      </c>
    </row>
    <row r="73" spans="1:5" x14ac:dyDescent="0.4">
      <c r="A73">
        <v>1.2773316000000001</v>
      </c>
      <c r="B73">
        <v>-3.7403474000000001</v>
      </c>
      <c r="D73">
        <v>0.20963625000000013</v>
      </c>
      <c r="E73">
        <v>1.2277174999999996</v>
      </c>
    </row>
    <row r="74" spans="1:5" x14ac:dyDescent="0.4">
      <c r="A74">
        <v>1.2811256</v>
      </c>
      <c r="B74">
        <v>-3.7154642000000004</v>
      </c>
      <c r="D74">
        <v>0.21437874999999995</v>
      </c>
      <c r="E74">
        <v>1.2588214999999991</v>
      </c>
    </row>
    <row r="75" spans="1:5" x14ac:dyDescent="0.4">
      <c r="A75">
        <v>1.2674841999999999</v>
      </c>
      <c r="B75">
        <v>-3.6843137999999995</v>
      </c>
      <c r="D75">
        <v>0.19732699999999992</v>
      </c>
      <c r="E75">
        <v>1.2977595000000002</v>
      </c>
    </row>
    <row r="76" spans="1:5" x14ac:dyDescent="0.4">
      <c r="A76">
        <v>1.2757452</v>
      </c>
      <c r="B76">
        <v>-3.6648907999999998</v>
      </c>
      <c r="D76">
        <v>0.20765325000000001</v>
      </c>
      <c r="E76">
        <v>1.3220382499999999</v>
      </c>
    </row>
    <row r="77" spans="1:5" x14ac:dyDescent="0.4">
      <c r="A77">
        <v>1.2611947999999999</v>
      </c>
      <c r="B77">
        <v>-3.6297580000000003</v>
      </c>
      <c r="D77">
        <v>0.18946524999999992</v>
      </c>
      <c r="E77">
        <v>1.3659542499999993</v>
      </c>
    </row>
    <row r="78" spans="1:5" x14ac:dyDescent="0.4">
      <c r="A78">
        <v>1.2694489999999998</v>
      </c>
      <c r="B78">
        <v>-3.5611829999999998</v>
      </c>
      <c r="D78">
        <v>0.19978299999999977</v>
      </c>
      <c r="E78">
        <v>1.451673</v>
      </c>
    </row>
    <row r="79" spans="1:5" x14ac:dyDescent="0.4">
      <c r="A79">
        <v>1.2657967999999999</v>
      </c>
      <c r="B79">
        <v>-3.5015729999999996</v>
      </c>
      <c r="D79">
        <v>0.19521774999999991</v>
      </c>
      <c r="E79">
        <v>1.5261855000000002</v>
      </c>
    </row>
    <row r="80" spans="1:5" x14ac:dyDescent="0.4">
      <c r="A80">
        <v>1.232494</v>
      </c>
      <c r="B80">
        <v>-3.4503017999999996</v>
      </c>
      <c r="D80">
        <v>0.15358924999999995</v>
      </c>
      <c r="E80">
        <v>1.5902745</v>
      </c>
    </row>
    <row r="81" spans="1:5" x14ac:dyDescent="0.4">
      <c r="A81">
        <v>1.2453432</v>
      </c>
      <c r="B81">
        <v>-3.4567146000000002</v>
      </c>
      <c r="D81">
        <v>0.16965074999999996</v>
      </c>
      <c r="E81">
        <v>1.5822584999999996</v>
      </c>
    </row>
    <row r="82" spans="1:5" x14ac:dyDescent="0.4">
      <c r="A82">
        <v>1.2037086000000001</v>
      </c>
      <c r="B82">
        <v>-3.4734144000000002</v>
      </c>
      <c r="D82">
        <v>0.11760750000000014</v>
      </c>
      <c r="E82">
        <v>1.5613837499999994</v>
      </c>
    </row>
    <row r="83" spans="1:5" x14ac:dyDescent="0.4">
      <c r="A83">
        <v>1.2004277999999999</v>
      </c>
      <c r="B83">
        <v>-3.5174609999999999</v>
      </c>
      <c r="D83">
        <v>0.1135064999999999</v>
      </c>
      <c r="E83">
        <v>1.5063254999999998</v>
      </c>
    </row>
    <row r="84" spans="1:5" x14ac:dyDescent="0.4">
      <c r="A84">
        <v>1.1754902</v>
      </c>
      <c r="B84">
        <v>-3.5689152000000002</v>
      </c>
      <c r="D84">
        <v>8.2334500000000033E-2</v>
      </c>
      <c r="E84">
        <v>1.4420077499999995</v>
      </c>
    </row>
    <row r="85" spans="1:5" x14ac:dyDescent="0.4">
      <c r="A85">
        <v>1.1550085999999999</v>
      </c>
      <c r="B85">
        <v>-3.6236606</v>
      </c>
      <c r="D85">
        <v>5.6732499999999908E-2</v>
      </c>
      <c r="E85">
        <v>1.3735759999999997</v>
      </c>
    </row>
    <row r="86" spans="1:5" x14ac:dyDescent="0.4">
      <c r="A86">
        <v>1.1646256000000001</v>
      </c>
      <c r="B86">
        <v>-3.6983758</v>
      </c>
      <c r="D86">
        <v>6.8753750000000169E-2</v>
      </c>
      <c r="E86">
        <v>1.2801819999999997</v>
      </c>
    </row>
    <row r="87" spans="1:5" x14ac:dyDescent="0.4">
      <c r="A87">
        <v>1.1288068</v>
      </c>
      <c r="B87">
        <v>-3.7622366</v>
      </c>
      <c r="D87">
        <v>2.3980249999999981E-2</v>
      </c>
      <c r="E87">
        <v>1.2003559999999998</v>
      </c>
    </row>
    <row r="88" spans="1:5" x14ac:dyDescent="0.4">
      <c r="A88">
        <v>1.1623896</v>
      </c>
      <c r="B88">
        <v>-3.8330252000000002</v>
      </c>
      <c r="D88">
        <v>6.595875000000001E-2</v>
      </c>
      <c r="E88">
        <v>1.1118702499999995</v>
      </c>
    </row>
    <row r="89" spans="1:5" x14ac:dyDescent="0.4">
      <c r="A89">
        <v>1.1848350000000001</v>
      </c>
      <c r="B89">
        <v>-3.8805769999999997</v>
      </c>
      <c r="D89">
        <v>9.4015500000000085E-2</v>
      </c>
      <c r="E89">
        <v>1.0524305</v>
      </c>
    </row>
    <row r="90" spans="1:5" x14ac:dyDescent="0.4">
      <c r="A90">
        <v>1.2214551999999999</v>
      </c>
      <c r="B90">
        <v>-3.9060274000000001</v>
      </c>
      <c r="D90">
        <v>0.1397907499999998</v>
      </c>
      <c r="E90">
        <v>1.0206174999999995</v>
      </c>
    </row>
    <row r="91" spans="1:5" x14ac:dyDescent="0.4">
      <c r="A91">
        <v>1.2417643999999999</v>
      </c>
      <c r="B91">
        <v>-3.9023254000000001</v>
      </c>
      <c r="D91">
        <v>0.16517724999999983</v>
      </c>
      <c r="E91">
        <v>1.0252449999999995</v>
      </c>
    </row>
    <row r="92" spans="1:5" x14ac:dyDescent="0.4">
      <c r="A92">
        <v>1.293938</v>
      </c>
      <c r="B92">
        <v>-3.8722110000000001</v>
      </c>
      <c r="D92">
        <v>0.23039425000000002</v>
      </c>
      <c r="E92">
        <v>1.0628879999999996</v>
      </c>
    </row>
    <row r="93" spans="1:5" x14ac:dyDescent="0.4">
      <c r="A93">
        <v>1.331358</v>
      </c>
      <c r="B93">
        <v>-3.8772807999999999</v>
      </c>
      <c r="D93">
        <v>0.27716925000000003</v>
      </c>
      <c r="E93">
        <v>1.05655075</v>
      </c>
    </row>
    <row r="94" spans="1:5" x14ac:dyDescent="0.4">
      <c r="A94">
        <v>1.3635229999999998</v>
      </c>
      <c r="B94">
        <v>-3.8235425999999997</v>
      </c>
      <c r="D94">
        <v>0.31737549999999976</v>
      </c>
      <c r="E94">
        <v>1.1237235000000001</v>
      </c>
    </row>
    <row r="95" spans="1:5" x14ac:dyDescent="0.4">
      <c r="A95">
        <v>1.3830376000000002</v>
      </c>
      <c r="B95">
        <v>-3.8195391999999999</v>
      </c>
      <c r="D95">
        <v>0.34176875000000023</v>
      </c>
      <c r="E95">
        <v>1.1287277499999999</v>
      </c>
    </row>
    <row r="96" spans="1:5" x14ac:dyDescent="0.4">
      <c r="A96">
        <v>1.3994095999999998</v>
      </c>
      <c r="B96">
        <v>-3.832443</v>
      </c>
      <c r="D96">
        <v>0.36223374999999974</v>
      </c>
      <c r="E96">
        <v>1.1125979999999998</v>
      </c>
    </row>
    <row r="97" spans="1:5" x14ac:dyDescent="0.4">
      <c r="A97">
        <v>1.4173788</v>
      </c>
      <c r="B97">
        <v>-3.8333336000000005</v>
      </c>
      <c r="D97">
        <v>0.38469525000000004</v>
      </c>
      <c r="E97">
        <v>1.1114847499999991</v>
      </c>
    </row>
    <row r="98" spans="1:5" x14ac:dyDescent="0.4">
      <c r="A98">
        <v>1.4231497999999998</v>
      </c>
      <c r="B98">
        <v>-3.8752583999999999</v>
      </c>
      <c r="D98">
        <v>0.39190899999999973</v>
      </c>
      <c r="E98">
        <v>1.0590787499999998</v>
      </c>
    </row>
    <row r="99" spans="1:5" x14ac:dyDescent="0.4">
      <c r="A99">
        <v>1.3968769999999999</v>
      </c>
      <c r="B99">
        <v>-3.8964790000000002</v>
      </c>
      <c r="D99">
        <v>0.35906799999999989</v>
      </c>
      <c r="E99">
        <v>1.0325529999999994</v>
      </c>
    </row>
    <row r="100" spans="1:5" x14ac:dyDescent="0.4">
      <c r="A100">
        <v>1.3814911999999999</v>
      </c>
      <c r="B100">
        <v>-3.9459378000000003</v>
      </c>
      <c r="D100">
        <v>0.33983574999999988</v>
      </c>
      <c r="E100">
        <v>0.97072949999999936</v>
      </c>
    </row>
    <row r="101" spans="1:5" x14ac:dyDescent="0.4">
      <c r="A101">
        <v>1.3996026000000001</v>
      </c>
      <c r="B101">
        <v>-3.9632522000000003</v>
      </c>
      <c r="D101">
        <v>0.36247500000000016</v>
      </c>
      <c r="E101">
        <v>0.94908649999999928</v>
      </c>
    </row>
    <row r="102" spans="1:5" x14ac:dyDescent="0.4">
      <c r="A102">
        <v>1.3787262000000002</v>
      </c>
      <c r="B102">
        <v>-4.0009546</v>
      </c>
      <c r="D102">
        <v>0.33637950000000028</v>
      </c>
      <c r="E102">
        <v>0.90195849999999966</v>
      </c>
    </row>
    <row r="103" spans="1:5" x14ac:dyDescent="0.4">
      <c r="A103">
        <v>1.4033169999999999</v>
      </c>
      <c r="B103">
        <v>-4.0497601999999997</v>
      </c>
      <c r="D103">
        <v>0.36711799999999989</v>
      </c>
      <c r="E103">
        <v>0.84095150000000007</v>
      </c>
    </row>
    <row r="104" spans="1:5" x14ac:dyDescent="0.4">
      <c r="A104">
        <v>1.4384968</v>
      </c>
      <c r="B104">
        <v>-4.0353049999999993</v>
      </c>
      <c r="D104">
        <v>0.41109275000000001</v>
      </c>
      <c r="E104">
        <v>0.85902050000000063</v>
      </c>
    </row>
    <row r="105" spans="1:5" x14ac:dyDescent="0.4">
      <c r="A105">
        <v>1.471322</v>
      </c>
      <c r="B105">
        <v>-4.0223057999999998</v>
      </c>
      <c r="D105">
        <v>0.45212425000000001</v>
      </c>
      <c r="E105">
        <v>0.87526949999999992</v>
      </c>
    </row>
    <row r="106" spans="1:5" x14ac:dyDescent="0.4">
      <c r="A106">
        <v>1.5061643999999998</v>
      </c>
      <c r="B106">
        <v>-3.9904774000000005</v>
      </c>
      <c r="D106">
        <v>0.49567724999999979</v>
      </c>
      <c r="E106">
        <v>0.91505499999999906</v>
      </c>
    </row>
    <row r="107" spans="1:5" x14ac:dyDescent="0.4">
      <c r="A107">
        <v>1.5056004000000001</v>
      </c>
      <c r="B107">
        <v>-3.9200285999999998</v>
      </c>
      <c r="D107">
        <v>0.49497225000000006</v>
      </c>
      <c r="E107">
        <v>1.0031159999999999</v>
      </c>
    </row>
    <row r="108" spans="1:5" x14ac:dyDescent="0.4">
      <c r="A108">
        <v>1.5401034</v>
      </c>
      <c r="B108">
        <v>-3.8776294</v>
      </c>
      <c r="D108">
        <v>0.53810099999999994</v>
      </c>
      <c r="E108">
        <v>1.0561149999999997</v>
      </c>
    </row>
    <row r="109" spans="1:5" x14ac:dyDescent="0.4">
      <c r="A109">
        <v>1.5245350000000002</v>
      </c>
      <c r="B109">
        <v>-3.8588776000000005</v>
      </c>
      <c r="D109">
        <v>0.51864050000000028</v>
      </c>
      <c r="E109">
        <v>1.0795547499999991</v>
      </c>
    </row>
    <row r="110" spans="1:5" x14ac:dyDescent="0.4">
      <c r="A110">
        <v>1.5520106000000002</v>
      </c>
      <c r="B110">
        <v>-3.8963905999999993</v>
      </c>
      <c r="D110">
        <v>0.55298500000000028</v>
      </c>
      <c r="E110">
        <v>1.0326635000000006</v>
      </c>
    </row>
    <row r="111" spans="1:5" x14ac:dyDescent="0.4">
      <c r="A111">
        <v>1.5437957999999998</v>
      </c>
      <c r="B111">
        <v>-3.9352860000000001</v>
      </c>
      <c r="D111">
        <v>0.54271649999999982</v>
      </c>
      <c r="E111">
        <v>0.98404424999999962</v>
      </c>
    </row>
    <row r="112" spans="1:5" x14ac:dyDescent="0.4">
      <c r="A112">
        <v>1.5205224000000002</v>
      </c>
      <c r="B112">
        <v>-3.9563612000000008</v>
      </c>
      <c r="D112">
        <v>0.51362475000000019</v>
      </c>
      <c r="E112">
        <v>0.9577002499999987</v>
      </c>
    </row>
    <row r="113" spans="1:5" x14ac:dyDescent="0.4">
      <c r="A113">
        <v>1.5004652000000001</v>
      </c>
      <c r="B113">
        <v>-4.0131737999999997</v>
      </c>
      <c r="D113">
        <v>0.48855325000000005</v>
      </c>
      <c r="E113">
        <v>0.8866845000000001</v>
      </c>
    </row>
    <row r="114" spans="1:5" x14ac:dyDescent="0.4">
      <c r="A114">
        <v>1.4693540000000003</v>
      </c>
      <c r="B114">
        <v>-4.0426767999999997</v>
      </c>
      <c r="D114">
        <v>0.44966425000000032</v>
      </c>
      <c r="E114">
        <v>0.84980575000000003</v>
      </c>
    </row>
    <row r="115" spans="1:5" x14ac:dyDescent="0.4">
      <c r="A115">
        <v>1.4537409999999999</v>
      </c>
      <c r="B115">
        <v>-4.0878170000000003</v>
      </c>
      <c r="D115">
        <v>0.43014799999999992</v>
      </c>
      <c r="E115">
        <v>0.79338049999999938</v>
      </c>
    </row>
    <row r="116" spans="1:5" x14ac:dyDescent="0.4">
      <c r="A116">
        <v>1.4544446</v>
      </c>
      <c r="B116">
        <v>-4.0954028000000005</v>
      </c>
      <c r="D116">
        <v>0.43102749999999995</v>
      </c>
      <c r="E116">
        <v>0.78389824999999913</v>
      </c>
    </row>
    <row r="117" spans="1:5" x14ac:dyDescent="0.4">
      <c r="A117">
        <v>1.4503020000000002</v>
      </c>
      <c r="B117">
        <v>-4.1202798000000005</v>
      </c>
      <c r="D117">
        <v>0.42584925000000023</v>
      </c>
      <c r="E117">
        <v>0.75280199999999908</v>
      </c>
    </row>
    <row r="118" spans="1:5" x14ac:dyDescent="0.4">
      <c r="A118">
        <v>1.4615681999999999</v>
      </c>
      <c r="B118">
        <v>-4.0866318000000001</v>
      </c>
      <c r="D118">
        <v>0.43993199999999982</v>
      </c>
      <c r="E118">
        <v>0.79486199999999951</v>
      </c>
    </row>
    <row r="119" spans="1:5" x14ac:dyDescent="0.4">
      <c r="A119">
        <v>1.431416</v>
      </c>
      <c r="B119">
        <v>-4.0430195999999992</v>
      </c>
      <c r="D119">
        <v>0.40224175000000001</v>
      </c>
      <c r="E119">
        <v>0.84937725000000075</v>
      </c>
    </row>
    <row r="120" spans="1:5" x14ac:dyDescent="0.4">
      <c r="A120">
        <v>1.4164167999999999</v>
      </c>
      <c r="B120">
        <v>-4.0761564000000003</v>
      </c>
      <c r="D120">
        <v>0.38349274999999988</v>
      </c>
      <c r="E120">
        <v>0.80795624999999927</v>
      </c>
    </row>
    <row r="121" spans="1:5" x14ac:dyDescent="0.4">
      <c r="A121">
        <v>1.4100839999999999</v>
      </c>
      <c r="B121">
        <v>-4.0681840000000005</v>
      </c>
      <c r="D121">
        <v>0.37557674999999985</v>
      </c>
      <c r="E121">
        <v>0.81792174999999911</v>
      </c>
    </row>
    <row r="122" spans="1:5" x14ac:dyDescent="0.4">
      <c r="A122">
        <v>1.4005252000000001</v>
      </c>
      <c r="B122">
        <v>-4.0803402000000002</v>
      </c>
      <c r="D122">
        <v>0.36362825000000015</v>
      </c>
      <c r="E122">
        <v>0.80272649999999945</v>
      </c>
    </row>
    <row r="123" spans="1:5" x14ac:dyDescent="0.4">
      <c r="A123">
        <v>1.4096005999999999</v>
      </c>
      <c r="B123">
        <v>-4.1042012000000003</v>
      </c>
      <c r="D123">
        <v>0.37497249999999982</v>
      </c>
      <c r="E123">
        <v>0.77290024999999929</v>
      </c>
    </row>
    <row r="124" spans="1:5" x14ac:dyDescent="0.4">
      <c r="A124">
        <v>1.4061306</v>
      </c>
      <c r="B124">
        <v>-4.1304212000000007</v>
      </c>
      <c r="D124">
        <v>0.37063499999999999</v>
      </c>
      <c r="E124">
        <v>0.74012524999999885</v>
      </c>
    </row>
    <row r="125" spans="1:5" x14ac:dyDescent="0.4">
      <c r="A125">
        <v>1.3812380000000002</v>
      </c>
      <c r="B125">
        <v>-4.1928025999999994</v>
      </c>
      <c r="D125">
        <v>0.33951925000000022</v>
      </c>
      <c r="E125">
        <v>0.66214850000000047</v>
      </c>
    </row>
    <row r="126" spans="1:5" x14ac:dyDescent="0.4">
      <c r="A126">
        <v>1.3768842000000001</v>
      </c>
      <c r="B126">
        <v>-4.2306958000000003</v>
      </c>
      <c r="D126">
        <v>0.33407700000000012</v>
      </c>
      <c r="E126">
        <v>0.61478199999999927</v>
      </c>
    </row>
    <row r="127" spans="1:5" x14ac:dyDescent="0.4">
      <c r="A127">
        <v>1.3473066</v>
      </c>
      <c r="B127">
        <v>-4.2947107999999998</v>
      </c>
      <c r="D127">
        <v>0.29710500000000001</v>
      </c>
      <c r="E127">
        <v>0.53476324999999991</v>
      </c>
    </row>
    <row r="128" spans="1:5" x14ac:dyDescent="0.4">
      <c r="A128">
        <v>1.3791945999999999</v>
      </c>
      <c r="B128">
        <v>-4.3339780000000001</v>
      </c>
      <c r="D128">
        <v>0.3369649999999999</v>
      </c>
      <c r="E128">
        <v>0.48567924999999956</v>
      </c>
    </row>
    <row r="129" spans="1:5" x14ac:dyDescent="0.4">
      <c r="A129">
        <v>1.4101986</v>
      </c>
      <c r="B129">
        <v>-4.3593688000000004</v>
      </c>
      <c r="D129">
        <v>0.37571999999999994</v>
      </c>
      <c r="E129">
        <v>0.45394074999999923</v>
      </c>
    </row>
    <row r="130" spans="1:5" x14ac:dyDescent="0.4">
      <c r="A130">
        <v>1.4717312</v>
      </c>
      <c r="B130">
        <v>-4.3936761999999998</v>
      </c>
      <c r="D130">
        <v>0.45263575</v>
      </c>
      <c r="E130">
        <v>0.41105649999999994</v>
      </c>
    </row>
    <row r="131" spans="1:5" x14ac:dyDescent="0.4">
      <c r="A131">
        <v>1.5163075999999998</v>
      </c>
      <c r="B131">
        <v>-4.3916826000000002</v>
      </c>
      <c r="D131">
        <v>0.50835624999999962</v>
      </c>
      <c r="E131">
        <v>0.41354849999999943</v>
      </c>
    </row>
    <row r="132" spans="1:5" x14ac:dyDescent="0.4">
      <c r="A132">
        <v>1.5351792</v>
      </c>
      <c r="B132">
        <v>-4.3870974</v>
      </c>
      <c r="D132">
        <v>0.53194574999999999</v>
      </c>
      <c r="E132">
        <v>0.41927999999999965</v>
      </c>
    </row>
    <row r="133" spans="1:5" x14ac:dyDescent="0.4">
      <c r="A133">
        <v>1.5688693999999999</v>
      </c>
      <c r="B133">
        <v>-4.3590825999999989</v>
      </c>
      <c r="D133">
        <v>0.57405849999999981</v>
      </c>
      <c r="E133">
        <v>0.45429850000000105</v>
      </c>
    </row>
    <row r="134" spans="1:5" x14ac:dyDescent="0.4">
      <c r="A134">
        <v>1.6102940000000001</v>
      </c>
      <c r="B134">
        <v>-4.3168825999999996</v>
      </c>
      <c r="D134">
        <v>0.62583925000000007</v>
      </c>
      <c r="E134">
        <v>0.50704850000000024</v>
      </c>
    </row>
    <row r="135" spans="1:5" x14ac:dyDescent="0.4">
      <c r="A135">
        <v>1.6516877999999999</v>
      </c>
      <c r="B135">
        <v>-4.2123024000000004</v>
      </c>
      <c r="D135">
        <v>0.67758149999999984</v>
      </c>
      <c r="E135">
        <v>0.63777374999999914</v>
      </c>
    </row>
    <row r="136" spans="1:5" x14ac:dyDescent="0.4">
      <c r="A136">
        <v>1.6414574000000002</v>
      </c>
      <c r="B136">
        <v>-4.0973082000000005</v>
      </c>
      <c r="D136">
        <v>0.66479350000000026</v>
      </c>
      <c r="E136">
        <v>0.78151649999999906</v>
      </c>
    </row>
    <row r="137" spans="1:5" x14ac:dyDescent="0.4">
      <c r="A137">
        <v>1.6372279999999999</v>
      </c>
      <c r="B137">
        <v>-4.1100775999999994</v>
      </c>
      <c r="D137">
        <v>0.65950674999999981</v>
      </c>
      <c r="E137">
        <v>0.76555475000000039</v>
      </c>
    </row>
    <row r="138" spans="1:5" x14ac:dyDescent="0.4">
      <c r="A138">
        <v>1.6149578000000002</v>
      </c>
      <c r="B138">
        <v>-4.1722148000000008</v>
      </c>
      <c r="D138">
        <v>0.63166900000000026</v>
      </c>
      <c r="E138">
        <v>0.68788324999999872</v>
      </c>
    </row>
    <row r="139" spans="1:5" x14ac:dyDescent="0.4">
      <c r="A139">
        <v>1.5748932000000002</v>
      </c>
      <c r="B139">
        <v>-4.2515406000000002</v>
      </c>
      <c r="D139">
        <v>0.58158825000000025</v>
      </c>
      <c r="E139">
        <v>0.58872599999999942</v>
      </c>
    </row>
    <row r="140" spans="1:5" x14ac:dyDescent="0.4">
      <c r="A140">
        <v>1.5479213999999999</v>
      </c>
      <c r="B140">
        <v>-4.3370015999999998</v>
      </c>
      <c r="D140">
        <v>0.5478734999999999</v>
      </c>
      <c r="E140">
        <v>0.48189974999999996</v>
      </c>
    </row>
    <row r="141" spans="1:5" x14ac:dyDescent="0.4">
      <c r="A141">
        <v>1.5411096</v>
      </c>
      <c r="B141">
        <v>-4.3968233999999997</v>
      </c>
      <c r="D141">
        <v>0.53935874999999989</v>
      </c>
      <c r="E141">
        <v>0.40712250000000005</v>
      </c>
    </row>
    <row r="142" spans="1:5" x14ac:dyDescent="0.4">
      <c r="A142">
        <v>1.4975340000000001</v>
      </c>
      <c r="B142">
        <v>-4.5195430000000005</v>
      </c>
      <c r="D142">
        <v>0.48488925000000016</v>
      </c>
      <c r="E142">
        <v>0.25372299999999903</v>
      </c>
    </row>
    <row r="143" spans="1:5" x14ac:dyDescent="0.4">
      <c r="A143">
        <v>1.4946888</v>
      </c>
      <c r="B143">
        <v>-4.6242043999999991</v>
      </c>
      <c r="D143">
        <v>0.48133275000000003</v>
      </c>
      <c r="E143">
        <v>0.12289625000000082</v>
      </c>
    </row>
    <row r="144" spans="1:5" x14ac:dyDescent="0.4">
      <c r="A144">
        <v>1.5048508000000003</v>
      </c>
      <c r="B144">
        <v>-4.6967554000000007</v>
      </c>
      <c r="D144">
        <v>0.49403525000000031</v>
      </c>
      <c r="E144">
        <v>3.2207499999998834E-2</v>
      </c>
    </row>
    <row r="145" spans="1:5" x14ac:dyDescent="0.4">
      <c r="A145">
        <v>1.4945936</v>
      </c>
      <c r="B145">
        <v>-4.7463069999999998</v>
      </c>
      <c r="D145">
        <v>0.48121374999999994</v>
      </c>
      <c r="E145">
        <v>-2.9732000000000092E-2</v>
      </c>
    </row>
    <row r="146" spans="1:5" x14ac:dyDescent="0.4">
      <c r="A146">
        <v>1.5210726000000001</v>
      </c>
      <c r="B146">
        <v>-4.7815529999999997</v>
      </c>
      <c r="D146">
        <v>0.51431250000000017</v>
      </c>
      <c r="E146">
        <v>-7.3789499999999952E-2</v>
      </c>
    </row>
    <row r="147" spans="1:5" x14ac:dyDescent="0.4">
      <c r="A147">
        <v>1.5031441999999999</v>
      </c>
      <c r="B147">
        <v>-4.8075723999999997</v>
      </c>
      <c r="D147">
        <v>0.49190199999999989</v>
      </c>
      <c r="E147">
        <v>-0.10631374999999998</v>
      </c>
    </row>
    <row r="148" spans="1:5" x14ac:dyDescent="0.4">
      <c r="A148">
        <v>1.5128170000000001</v>
      </c>
      <c r="B148">
        <v>-4.8026765999999999</v>
      </c>
      <c r="D148">
        <v>0.50399300000000014</v>
      </c>
      <c r="E148">
        <v>-0.10019400000000012</v>
      </c>
    </row>
    <row r="149" spans="1:5" x14ac:dyDescent="0.4">
      <c r="A149">
        <v>1.564997</v>
      </c>
      <c r="B149">
        <v>-4.7878300000000005</v>
      </c>
      <c r="D149">
        <v>0.569218</v>
      </c>
      <c r="E149">
        <v>-8.1635750000000895E-2</v>
      </c>
    </row>
    <row r="150" spans="1:5" x14ac:dyDescent="0.4">
      <c r="A150">
        <v>1.5829833999999998</v>
      </c>
      <c r="B150">
        <v>-4.8110951999999996</v>
      </c>
      <c r="D150">
        <v>0.59170099999999981</v>
      </c>
      <c r="E150">
        <v>-0.11071724999999977</v>
      </c>
    </row>
    <row r="151" spans="1:5" x14ac:dyDescent="0.4">
      <c r="A151">
        <v>1.5985458000000001</v>
      </c>
      <c r="B151">
        <v>-4.8106626000000006</v>
      </c>
      <c r="D151">
        <v>0.6111540000000002</v>
      </c>
      <c r="E151">
        <v>-0.11017650000000101</v>
      </c>
    </row>
    <row r="152" spans="1:5" x14ac:dyDescent="0.4">
      <c r="A152">
        <v>1.6407505999999998</v>
      </c>
      <c r="B152">
        <v>-4.7889144000000003</v>
      </c>
      <c r="D152">
        <v>0.66390999999999978</v>
      </c>
      <c r="E152">
        <v>-8.2991250000000738E-2</v>
      </c>
    </row>
    <row r="153" spans="1:5" x14ac:dyDescent="0.4">
      <c r="A153">
        <v>1.6959294</v>
      </c>
      <c r="B153">
        <v>-4.7506573999999997</v>
      </c>
      <c r="D153">
        <v>0.73288350000000002</v>
      </c>
      <c r="E153">
        <v>-3.5169999999999924E-2</v>
      </c>
    </row>
    <row r="154" spans="1:5" x14ac:dyDescent="0.4">
      <c r="A154">
        <v>1.7431432</v>
      </c>
      <c r="B154">
        <v>-4.7627186000000004</v>
      </c>
      <c r="D154">
        <v>0.79190074999999993</v>
      </c>
      <c r="E154">
        <v>-5.0246500000000749E-2</v>
      </c>
    </row>
    <row r="155" spans="1:5" x14ac:dyDescent="0.4">
      <c r="A155">
        <v>1.7542782000000003</v>
      </c>
      <c r="B155">
        <v>-4.7539211999999997</v>
      </c>
      <c r="D155">
        <v>0.80581950000000035</v>
      </c>
      <c r="E155">
        <v>-3.9249749999999972E-2</v>
      </c>
    </row>
    <row r="156" spans="1:5" x14ac:dyDescent="0.4">
      <c r="A156">
        <v>1.7835059999999998</v>
      </c>
      <c r="B156">
        <v>-4.7457344000000008</v>
      </c>
      <c r="D156">
        <v>0.84235424999999975</v>
      </c>
      <c r="E156">
        <v>-2.9016250000001298E-2</v>
      </c>
    </row>
    <row r="157" spans="1:5" x14ac:dyDescent="0.4">
      <c r="A157">
        <v>1.7598183999999999</v>
      </c>
      <c r="B157">
        <v>-4.7535132000000004</v>
      </c>
      <c r="D157">
        <v>0.81274474999999979</v>
      </c>
      <c r="E157">
        <v>-3.873975000000085E-2</v>
      </c>
    </row>
    <row r="158" spans="1:5" x14ac:dyDescent="0.4">
      <c r="A158">
        <v>1.7426182000000001</v>
      </c>
      <c r="B158">
        <v>-4.6769602000000008</v>
      </c>
      <c r="D158">
        <v>0.79124450000000013</v>
      </c>
      <c r="E158">
        <v>5.6951499999998711E-2</v>
      </c>
    </row>
    <row r="159" spans="1:5" x14ac:dyDescent="0.4">
      <c r="A159">
        <v>1.7077909999999998</v>
      </c>
      <c r="B159">
        <v>-4.5669224000000002</v>
      </c>
      <c r="D159">
        <v>0.74771049999999972</v>
      </c>
      <c r="E159">
        <v>0.1944987499999995</v>
      </c>
    </row>
    <row r="160" spans="1:5" x14ac:dyDescent="0.4">
      <c r="A160">
        <v>1.6554608000000002</v>
      </c>
      <c r="B160">
        <v>-4.452064</v>
      </c>
      <c r="D160">
        <v>0.68229775000000026</v>
      </c>
      <c r="E160">
        <v>0.33807174999999967</v>
      </c>
    </row>
    <row r="161" spans="1:5" x14ac:dyDescent="0.4">
      <c r="A161">
        <v>1.6503778</v>
      </c>
      <c r="B161">
        <v>-4.3333073999999998</v>
      </c>
      <c r="D161">
        <v>0.67594399999999999</v>
      </c>
      <c r="E161">
        <v>0.48651749999999994</v>
      </c>
    </row>
    <row r="162" spans="1:5" x14ac:dyDescent="0.4">
      <c r="A162">
        <v>1.6273477999999997</v>
      </c>
      <c r="B162">
        <v>-4.2911488000000002</v>
      </c>
      <c r="D162">
        <v>0.64715649999999958</v>
      </c>
      <c r="E162">
        <v>0.53921574999999944</v>
      </c>
    </row>
    <row r="163" spans="1:5" x14ac:dyDescent="0.4">
      <c r="A163">
        <v>1.5699242</v>
      </c>
      <c r="B163">
        <v>-4.2388993999999993</v>
      </c>
      <c r="D163">
        <v>0.57537700000000003</v>
      </c>
      <c r="E163">
        <v>0.60452750000000055</v>
      </c>
    </row>
    <row r="164" spans="1:5" x14ac:dyDescent="0.4">
      <c r="A164">
        <v>1.5358655999999999</v>
      </c>
      <c r="B164">
        <v>-4.2831776000000001</v>
      </c>
      <c r="D164">
        <v>0.53280374999999991</v>
      </c>
      <c r="E164">
        <v>0.54917974999999952</v>
      </c>
    </row>
    <row r="165" spans="1:5" x14ac:dyDescent="0.4">
      <c r="A165">
        <v>1.5110341999999999</v>
      </c>
      <c r="B165">
        <v>-4.3289701999999997</v>
      </c>
      <c r="D165">
        <v>0.50176449999999984</v>
      </c>
      <c r="E165">
        <v>0.49193900000000013</v>
      </c>
    </row>
    <row r="166" spans="1:5" x14ac:dyDescent="0.4">
      <c r="A166">
        <v>1.4728137999999997</v>
      </c>
      <c r="B166">
        <v>-4.3775134000000007</v>
      </c>
      <c r="D166">
        <v>0.45398899999999964</v>
      </c>
      <c r="E166">
        <v>0.43125999999999887</v>
      </c>
    </row>
    <row r="167" spans="1:5" x14ac:dyDescent="0.4">
      <c r="A167">
        <v>1.4454992</v>
      </c>
      <c r="B167">
        <v>-4.466406000000001</v>
      </c>
      <c r="D167">
        <v>0.41984574999999996</v>
      </c>
      <c r="E167">
        <v>0.32014424999999846</v>
      </c>
    </row>
    <row r="168" spans="1:5" x14ac:dyDescent="0.4">
      <c r="A168">
        <v>1.4355343999999999</v>
      </c>
      <c r="B168">
        <v>-4.4940015999999998</v>
      </c>
      <c r="D168">
        <v>0.40738974999999983</v>
      </c>
      <c r="E168">
        <v>0.28564974999999992</v>
      </c>
    </row>
    <row r="169" spans="1:5" x14ac:dyDescent="0.4">
      <c r="A169">
        <v>1.4286714</v>
      </c>
      <c r="B169">
        <v>-4.5090295999999999</v>
      </c>
      <c r="D169">
        <v>0.39881100000000003</v>
      </c>
      <c r="E169">
        <v>0.26686474999999987</v>
      </c>
    </row>
    <row r="170" spans="1:5" x14ac:dyDescent="0.4">
      <c r="A170">
        <v>1.4551898000000001</v>
      </c>
      <c r="B170">
        <v>-4.4772324000000001</v>
      </c>
      <c r="D170">
        <v>0.43195900000000009</v>
      </c>
      <c r="E170">
        <v>0.30661124999999956</v>
      </c>
    </row>
    <row r="171" spans="1:5" x14ac:dyDescent="0.4">
      <c r="A171">
        <v>1.4782742</v>
      </c>
      <c r="B171">
        <v>-4.4524102000000001</v>
      </c>
      <c r="D171">
        <v>0.46081449999999996</v>
      </c>
      <c r="E171">
        <v>0.33763899999999958</v>
      </c>
    </row>
    <row r="172" spans="1:5" x14ac:dyDescent="0.4">
      <c r="A172">
        <v>1.5020566</v>
      </c>
      <c r="B172">
        <v>-4.4860569999999997</v>
      </c>
      <c r="D172">
        <v>0.49054249999999994</v>
      </c>
      <c r="E172">
        <v>0.29558050000000002</v>
      </c>
    </row>
    <row r="173" spans="1:5" x14ac:dyDescent="0.4">
      <c r="A173">
        <v>1.5523728000000001</v>
      </c>
      <c r="B173">
        <v>-4.4827669999999999</v>
      </c>
      <c r="D173">
        <v>0.55343775000000006</v>
      </c>
      <c r="E173">
        <v>0.29969299999999977</v>
      </c>
    </row>
    <row r="174" spans="1:5" x14ac:dyDescent="0.4">
      <c r="A174">
        <v>1.5775352000000002</v>
      </c>
      <c r="B174">
        <v>-4.4859439999999999</v>
      </c>
      <c r="D174">
        <v>0.58489075000000024</v>
      </c>
      <c r="E174">
        <v>0.29572174999999978</v>
      </c>
    </row>
    <row r="175" spans="1:5" x14ac:dyDescent="0.4">
      <c r="A175">
        <v>1.6389323999999998</v>
      </c>
      <c r="B175">
        <v>-4.497945399999999</v>
      </c>
      <c r="D175">
        <v>0.66163724999999984</v>
      </c>
      <c r="E175">
        <v>0.28072000000000097</v>
      </c>
    </row>
    <row r="176" spans="1:5" x14ac:dyDescent="0.4">
      <c r="A176">
        <v>1.6849076000000001</v>
      </c>
      <c r="B176">
        <v>-4.5003041999999995</v>
      </c>
      <c r="D176">
        <v>0.71910625000000006</v>
      </c>
      <c r="E176">
        <v>0.27777150000000028</v>
      </c>
    </row>
    <row r="177" spans="1:5" x14ac:dyDescent="0.4">
      <c r="A177">
        <v>1.7200285999999998</v>
      </c>
      <c r="B177">
        <v>-4.4923537999999992</v>
      </c>
      <c r="D177">
        <v>0.76300749999999973</v>
      </c>
      <c r="E177">
        <v>0.28770950000000073</v>
      </c>
    </row>
    <row r="178" spans="1:5" x14ac:dyDescent="0.4">
      <c r="A178">
        <v>1.7210972000000002</v>
      </c>
      <c r="B178">
        <v>-4.4403043999999996</v>
      </c>
      <c r="D178">
        <v>0.76434325000000025</v>
      </c>
      <c r="E178">
        <v>0.3527712500000002</v>
      </c>
    </row>
    <row r="179" spans="1:5" x14ac:dyDescent="0.4">
      <c r="A179">
        <v>1.7303591999999999</v>
      </c>
      <c r="B179">
        <v>-4.4111754000000003</v>
      </c>
      <c r="D179">
        <v>0.77592074999999983</v>
      </c>
      <c r="E179">
        <v>0.38918249999999932</v>
      </c>
    </row>
    <row r="180" spans="1:5" x14ac:dyDescent="0.4">
      <c r="A180">
        <v>1.7747166000000001</v>
      </c>
      <c r="B180">
        <v>-4.3811173999999999</v>
      </c>
      <c r="D180">
        <v>0.83136750000000004</v>
      </c>
      <c r="E180">
        <v>0.42675499999999977</v>
      </c>
    </row>
    <row r="181" spans="1:5" x14ac:dyDescent="0.4">
      <c r="A181">
        <v>1.7803802000000002</v>
      </c>
      <c r="B181">
        <v>-4.3551850000000005</v>
      </c>
      <c r="D181">
        <v>0.83844700000000016</v>
      </c>
      <c r="E181">
        <v>0.45917049999999904</v>
      </c>
    </row>
    <row r="182" spans="1:5" x14ac:dyDescent="0.4">
      <c r="A182">
        <v>1.8449912000000002</v>
      </c>
      <c r="B182">
        <v>-4.3071022000000001</v>
      </c>
      <c r="D182">
        <v>0.91921075000000019</v>
      </c>
      <c r="E182">
        <v>0.51927399999999957</v>
      </c>
    </row>
    <row r="183" spans="1:5" x14ac:dyDescent="0.4">
      <c r="A183">
        <v>1.8598636</v>
      </c>
      <c r="B183">
        <v>-4.2292804000000004</v>
      </c>
      <c r="D183">
        <v>0.93780124999999992</v>
      </c>
      <c r="E183">
        <v>0.61655124999999922</v>
      </c>
    </row>
    <row r="184" spans="1:5" x14ac:dyDescent="0.4">
      <c r="A184">
        <v>1.8488826</v>
      </c>
      <c r="B184">
        <v>-4.2005526</v>
      </c>
      <c r="D184">
        <v>0.92407499999999998</v>
      </c>
      <c r="E184">
        <v>0.65246099999999974</v>
      </c>
    </row>
    <row r="185" spans="1:5" x14ac:dyDescent="0.4">
      <c r="A185">
        <v>1.8711815999999999</v>
      </c>
      <c r="B185">
        <v>-4.2158090000000001</v>
      </c>
      <c r="D185">
        <v>0.9519487499999999</v>
      </c>
      <c r="E185">
        <v>0.63339049999999952</v>
      </c>
    </row>
    <row r="186" spans="1:5" x14ac:dyDescent="0.4">
      <c r="A186">
        <v>1.9049701999999999</v>
      </c>
      <c r="B186">
        <v>-4.2535733999999996</v>
      </c>
      <c r="D186">
        <v>0.99418449999999992</v>
      </c>
      <c r="E186">
        <v>0.58618500000000018</v>
      </c>
    </row>
    <row r="187" spans="1:5" x14ac:dyDescent="0.4">
      <c r="A187">
        <v>1.9458384</v>
      </c>
      <c r="B187">
        <v>-4.3002175999999999</v>
      </c>
      <c r="D187">
        <v>1.0452697499999999</v>
      </c>
      <c r="E187">
        <v>0.52787974999999987</v>
      </c>
    </row>
    <row r="188" spans="1:5" x14ac:dyDescent="0.4">
      <c r="A188">
        <v>1.9965280000000001</v>
      </c>
      <c r="B188">
        <v>-4.3174593999999997</v>
      </c>
      <c r="D188">
        <v>1.10863175</v>
      </c>
      <c r="E188">
        <v>0.50632750000000004</v>
      </c>
    </row>
    <row r="189" spans="1:5" x14ac:dyDescent="0.4">
      <c r="A189">
        <v>2.0556335999999997</v>
      </c>
      <c r="B189">
        <v>-4.3753152000000002</v>
      </c>
      <c r="D189">
        <v>1.1825137499999996</v>
      </c>
      <c r="E189">
        <v>0.43400774999999947</v>
      </c>
    </row>
    <row r="190" spans="1:5" x14ac:dyDescent="0.4">
      <c r="A190">
        <v>2.1055934000000001</v>
      </c>
      <c r="B190">
        <v>-4.3978796000000004</v>
      </c>
      <c r="D190">
        <v>1.2449635000000001</v>
      </c>
      <c r="E190">
        <v>0.40580224999999914</v>
      </c>
    </row>
    <row r="191" spans="1:5" x14ac:dyDescent="0.4">
      <c r="A191">
        <v>2.1760102000000003</v>
      </c>
      <c r="B191">
        <v>-4.4168890000000003</v>
      </c>
      <c r="D191">
        <v>1.3329845000000005</v>
      </c>
      <c r="E191">
        <v>0.38204049999999934</v>
      </c>
    </row>
    <row r="192" spans="1:5" x14ac:dyDescent="0.4">
      <c r="A192">
        <v>2.2027811999999996</v>
      </c>
      <c r="B192">
        <v>-4.3776949999999992</v>
      </c>
      <c r="D192">
        <v>1.3664482499999995</v>
      </c>
      <c r="E192">
        <v>0.43103300000000067</v>
      </c>
    </row>
    <row r="193" spans="1:5" x14ac:dyDescent="0.4">
      <c r="A193">
        <v>2.2268567999999997</v>
      </c>
      <c r="B193">
        <v>-4.2881276000000002</v>
      </c>
      <c r="D193">
        <v>1.3965427499999996</v>
      </c>
      <c r="E193">
        <v>0.54299224999999951</v>
      </c>
    </row>
    <row r="194" spans="1:5" x14ac:dyDescent="0.4">
      <c r="A194">
        <v>2.2688654000000001</v>
      </c>
      <c r="B194">
        <v>-4.2770847999999999</v>
      </c>
      <c r="D194">
        <v>1.4490535000000002</v>
      </c>
      <c r="E194">
        <v>0.55679574999999981</v>
      </c>
    </row>
    <row r="195" spans="1:5" x14ac:dyDescent="0.4">
      <c r="A195">
        <v>2.2992598000000002</v>
      </c>
      <c r="B195">
        <v>-4.2938065999999999</v>
      </c>
      <c r="D195">
        <v>1.4870465000000002</v>
      </c>
      <c r="E195">
        <v>0.5358934999999998</v>
      </c>
    </row>
    <row r="196" spans="1:5" x14ac:dyDescent="0.4">
      <c r="A196">
        <v>2.3531493999999995</v>
      </c>
      <c r="B196">
        <v>-4.3462434000000005</v>
      </c>
      <c r="D196">
        <v>1.5544084999999994</v>
      </c>
      <c r="E196">
        <v>0.47034749999999903</v>
      </c>
    </row>
    <row r="197" spans="1:5" x14ac:dyDescent="0.4">
      <c r="A197">
        <v>2.3960664</v>
      </c>
      <c r="B197">
        <v>-4.4165406000000003</v>
      </c>
      <c r="D197">
        <v>1.60805475</v>
      </c>
      <c r="E197">
        <v>0.38247599999999937</v>
      </c>
    </row>
    <row r="198" spans="1:5" x14ac:dyDescent="0.4">
      <c r="A198">
        <v>2.429144</v>
      </c>
      <c r="B198">
        <v>-4.4695029999999996</v>
      </c>
      <c r="D198">
        <v>1.64940175</v>
      </c>
      <c r="E198">
        <v>0.31627300000000025</v>
      </c>
    </row>
    <row r="199" spans="1:5" x14ac:dyDescent="0.4">
      <c r="A199">
        <v>2.4306384000000003</v>
      </c>
      <c r="B199">
        <v>-4.5407913999999998</v>
      </c>
      <c r="D199">
        <v>1.6512697500000004</v>
      </c>
      <c r="E199">
        <v>0.22716249999999993</v>
      </c>
    </row>
    <row r="200" spans="1:5" x14ac:dyDescent="0.4">
      <c r="A200">
        <v>2.4485484</v>
      </c>
      <c r="B200">
        <v>-4.5671667999999999</v>
      </c>
      <c r="D200">
        <v>1.67365725</v>
      </c>
      <c r="E200">
        <v>0.19419324999999987</v>
      </c>
    </row>
    <row r="201" spans="1:5" x14ac:dyDescent="0.4">
      <c r="A201">
        <v>2.4454925999999997</v>
      </c>
      <c r="B201">
        <v>-4.6282803999999995</v>
      </c>
      <c r="D201">
        <v>1.6698374999999996</v>
      </c>
      <c r="E201">
        <v>0.1178012500000003</v>
      </c>
    </row>
    <row r="202" spans="1:5" x14ac:dyDescent="0.4">
      <c r="A202">
        <v>2.4762157999999999</v>
      </c>
      <c r="B202">
        <v>-4.665775</v>
      </c>
      <c r="D202">
        <v>1.7082414999999997</v>
      </c>
      <c r="E202">
        <v>7.0932999999999691E-2</v>
      </c>
    </row>
    <row r="203" spans="1:5" x14ac:dyDescent="0.4">
      <c r="A203">
        <v>2.4713664</v>
      </c>
      <c r="B203">
        <v>-4.6811620000000005</v>
      </c>
      <c r="D203">
        <v>1.70217975</v>
      </c>
      <c r="E203">
        <v>5.1699249999999086E-2</v>
      </c>
    </row>
    <row r="204" spans="1:5" x14ac:dyDescent="0.4">
      <c r="A204">
        <v>2.4792662000000001</v>
      </c>
      <c r="B204">
        <v>-4.6888749999999995</v>
      </c>
      <c r="D204">
        <v>1.7120545</v>
      </c>
      <c r="E204">
        <v>4.2058000000000373E-2</v>
      </c>
    </row>
    <row r="205" spans="1:5" x14ac:dyDescent="0.4">
      <c r="A205">
        <v>2.4475533999999994</v>
      </c>
      <c r="B205">
        <v>-4.6705448000000001</v>
      </c>
      <c r="D205">
        <v>1.6724134999999993</v>
      </c>
      <c r="E205">
        <v>6.4970749999999633E-2</v>
      </c>
    </row>
    <row r="206" spans="1:5" x14ac:dyDescent="0.4">
      <c r="A206">
        <v>2.4202346000000001</v>
      </c>
      <c r="B206">
        <v>-4.6804426000000001</v>
      </c>
      <c r="D206">
        <v>1.6382650000000001</v>
      </c>
      <c r="E206">
        <v>5.2598499999999548E-2</v>
      </c>
    </row>
    <row r="207" spans="1:5" x14ac:dyDescent="0.4">
      <c r="A207">
        <v>2.3639694000000002</v>
      </c>
      <c r="B207">
        <v>-4.6915352000000006</v>
      </c>
      <c r="D207">
        <v>1.5679335000000003</v>
      </c>
      <c r="E207">
        <v>3.8732749999998983E-2</v>
      </c>
    </row>
    <row r="208" spans="1:5" x14ac:dyDescent="0.4">
      <c r="A208">
        <v>2.3105795999999996</v>
      </c>
      <c r="B208">
        <v>-4.6803714000000003</v>
      </c>
      <c r="D208">
        <v>1.5011962499999996</v>
      </c>
      <c r="E208">
        <v>5.2687499999999332E-2</v>
      </c>
    </row>
    <row r="209" spans="1:5" x14ac:dyDescent="0.4">
      <c r="A209">
        <v>2.2869739999999998</v>
      </c>
      <c r="B209">
        <v>-4.6985375999999999</v>
      </c>
      <c r="D209">
        <v>1.4716892499999998</v>
      </c>
      <c r="E209">
        <v>2.9979749999999861E-2</v>
      </c>
    </row>
    <row r="210" spans="1:5" x14ac:dyDescent="0.4">
      <c r="A210">
        <v>2.2610155999999999</v>
      </c>
      <c r="B210">
        <v>-4.7000914000000007</v>
      </c>
      <c r="D210">
        <v>1.4392412499999998</v>
      </c>
      <c r="E210">
        <v>2.8037499999998827E-2</v>
      </c>
    </row>
    <row r="211" spans="1:5" x14ac:dyDescent="0.4">
      <c r="A211">
        <v>2.2110866000000002</v>
      </c>
      <c r="B211">
        <v>-4.7141335999999994</v>
      </c>
      <c r="D211">
        <v>1.3768300000000002</v>
      </c>
      <c r="E211">
        <v>1.0484750000000487E-2</v>
      </c>
    </row>
    <row r="212" spans="1:5" x14ac:dyDescent="0.4">
      <c r="A212">
        <v>2.2179055999999995</v>
      </c>
      <c r="B212">
        <v>-4.7115983999999997</v>
      </c>
      <c r="D212">
        <v>1.3853537499999993</v>
      </c>
      <c r="E212">
        <v>1.365375000000002E-2</v>
      </c>
    </row>
    <row r="213" spans="1:5" x14ac:dyDescent="0.4">
      <c r="A213">
        <v>2.1805239999999997</v>
      </c>
      <c r="B213">
        <v>-4.7275860000000005</v>
      </c>
      <c r="D213">
        <v>1.3386267499999995</v>
      </c>
      <c r="E213">
        <v>-6.3307500000009398E-3</v>
      </c>
    </row>
    <row r="214" spans="1:5" x14ac:dyDescent="0.4">
      <c r="A214">
        <v>2.1865853999999998</v>
      </c>
      <c r="B214">
        <v>-4.7464254000000006</v>
      </c>
      <c r="D214">
        <v>1.3462034999999997</v>
      </c>
      <c r="E214">
        <v>-2.9880000000001017E-2</v>
      </c>
    </row>
    <row r="215" spans="1:5" x14ac:dyDescent="0.4">
      <c r="A215">
        <v>2.1239270000000001</v>
      </c>
      <c r="B215">
        <v>-4.7289666000000006</v>
      </c>
      <c r="D215">
        <v>1.2678805000000002</v>
      </c>
      <c r="E215">
        <v>-8.0565000000010212E-3</v>
      </c>
    </row>
    <row r="216" spans="1:5" x14ac:dyDescent="0.4">
      <c r="A216">
        <v>2.0826562000000002</v>
      </c>
      <c r="B216">
        <v>-4.7492749999999999</v>
      </c>
      <c r="D216">
        <v>1.2162920000000002</v>
      </c>
      <c r="E216">
        <v>-3.3442000000000194E-2</v>
      </c>
    </row>
    <row r="217" spans="1:5" x14ac:dyDescent="0.4">
      <c r="A217">
        <v>2.0580653999999998</v>
      </c>
      <c r="B217">
        <v>-4.7275734000000007</v>
      </c>
      <c r="D217">
        <v>1.1855534999999997</v>
      </c>
      <c r="E217">
        <v>-6.3150000000011808E-3</v>
      </c>
    </row>
    <row r="218" spans="1:5" x14ac:dyDescent="0.4">
      <c r="A218">
        <v>2.0462607999999998</v>
      </c>
      <c r="B218">
        <v>-4.6692879999999999</v>
      </c>
      <c r="D218">
        <v>1.1707977499999997</v>
      </c>
      <c r="E218">
        <v>6.6541749999999844E-2</v>
      </c>
    </row>
    <row r="219" spans="1:5" x14ac:dyDescent="0.4">
      <c r="A219">
        <v>2.0073460000000001</v>
      </c>
      <c r="B219">
        <v>-4.6202816000000002</v>
      </c>
      <c r="D219">
        <v>1.1221542500000001</v>
      </c>
      <c r="E219">
        <v>0.12779974999999943</v>
      </c>
    </row>
    <row r="220" spans="1:5" x14ac:dyDescent="0.4">
      <c r="A220">
        <v>1.9539110000000002</v>
      </c>
      <c r="B220">
        <v>-4.5245069999999998</v>
      </c>
      <c r="D220">
        <v>1.0553605000000001</v>
      </c>
      <c r="E220">
        <v>0.2475179999999999</v>
      </c>
    </row>
    <row r="221" spans="1:5" x14ac:dyDescent="0.4">
      <c r="A221">
        <v>1.9091301999999999</v>
      </c>
      <c r="B221">
        <v>-4.4858774000000006</v>
      </c>
      <c r="D221">
        <v>0.9993844999999999</v>
      </c>
      <c r="E221">
        <v>0.29580499999999899</v>
      </c>
    </row>
    <row r="222" spans="1:5" x14ac:dyDescent="0.4">
      <c r="A222">
        <v>1.8495834000000002</v>
      </c>
      <c r="B222">
        <v>-4.4090742000000001</v>
      </c>
      <c r="D222">
        <v>0.9249510000000003</v>
      </c>
      <c r="E222">
        <v>0.39180899999999963</v>
      </c>
    </row>
    <row r="223" spans="1:5" x14ac:dyDescent="0.4">
      <c r="A223">
        <v>1.8406832000000002</v>
      </c>
      <c r="B223">
        <v>-4.3421471999999994</v>
      </c>
      <c r="D223">
        <v>0.91382575000000021</v>
      </c>
      <c r="E223">
        <v>0.47546775000000041</v>
      </c>
    </row>
    <row r="224" spans="1:5" x14ac:dyDescent="0.4">
      <c r="A224">
        <v>1.8032296000000003</v>
      </c>
      <c r="B224">
        <v>-4.3021554000000002</v>
      </c>
      <c r="D224">
        <v>0.86700875000000033</v>
      </c>
      <c r="E224">
        <v>0.52545749999999947</v>
      </c>
    </row>
    <row r="225" spans="1:5" x14ac:dyDescent="0.4">
      <c r="A225">
        <v>1.8103318000000002</v>
      </c>
      <c r="B225">
        <v>-4.289822</v>
      </c>
      <c r="D225">
        <v>0.87588650000000023</v>
      </c>
      <c r="E225">
        <v>0.54087424999999967</v>
      </c>
    </row>
    <row r="226" spans="1:5" x14ac:dyDescent="0.4">
      <c r="A226">
        <v>1.8342402</v>
      </c>
      <c r="B226">
        <v>-4.2791980000000001</v>
      </c>
      <c r="D226">
        <v>0.90577200000000002</v>
      </c>
      <c r="E226">
        <v>0.55415424999999963</v>
      </c>
    </row>
    <row r="227" spans="1:5" x14ac:dyDescent="0.4">
      <c r="A227">
        <v>1.822829</v>
      </c>
      <c r="B227">
        <v>-4.2448561999999992</v>
      </c>
      <c r="D227">
        <v>0.89150799999999997</v>
      </c>
      <c r="E227">
        <v>0.59708150000000071</v>
      </c>
    </row>
    <row r="228" spans="1:5" x14ac:dyDescent="0.4">
      <c r="A228">
        <v>1.862744</v>
      </c>
      <c r="B228">
        <v>-4.2369971999999994</v>
      </c>
      <c r="D228">
        <v>0.94140174999999993</v>
      </c>
      <c r="E228">
        <v>0.60690525000000051</v>
      </c>
    </row>
    <row r="229" spans="1:5" x14ac:dyDescent="0.4">
      <c r="A229">
        <v>1.8383478</v>
      </c>
      <c r="B229">
        <v>-4.2319119999999995</v>
      </c>
      <c r="D229">
        <v>0.91090649999999995</v>
      </c>
      <c r="E229">
        <v>0.61326175000000038</v>
      </c>
    </row>
    <row r="230" spans="1:5" x14ac:dyDescent="0.4">
      <c r="A230">
        <v>1.8476425999999999</v>
      </c>
      <c r="B230">
        <v>-4.2147712000000004</v>
      </c>
      <c r="D230">
        <v>0.92252499999999982</v>
      </c>
      <c r="E230">
        <v>0.63468774999999922</v>
      </c>
    </row>
    <row r="231" spans="1:5" x14ac:dyDescent="0.4">
      <c r="A231">
        <v>1.8651094000000001</v>
      </c>
      <c r="B231">
        <v>-4.1740621999999998</v>
      </c>
      <c r="D231">
        <v>0.9443585000000001</v>
      </c>
      <c r="E231">
        <v>0.68557399999999991</v>
      </c>
    </row>
    <row r="232" spans="1:5" x14ac:dyDescent="0.4">
      <c r="A232">
        <v>1.9123140000000003</v>
      </c>
      <c r="B232">
        <v>-4.0455258000000001</v>
      </c>
      <c r="D232">
        <v>1.0033642500000004</v>
      </c>
      <c r="E232">
        <v>0.84624449999999962</v>
      </c>
    </row>
    <row r="233" spans="1:5" x14ac:dyDescent="0.4">
      <c r="A233">
        <v>1.9124534</v>
      </c>
      <c r="B233">
        <v>-3.9034958000000004</v>
      </c>
      <c r="D233">
        <v>1.0035384999999999</v>
      </c>
      <c r="E233">
        <v>1.0237819999999993</v>
      </c>
    </row>
    <row r="234" spans="1:5" x14ac:dyDescent="0.4">
      <c r="A234">
        <v>1.9266936000000001</v>
      </c>
      <c r="B234">
        <v>-3.7351330000000003</v>
      </c>
      <c r="D234">
        <v>1.0213387500000002</v>
      </c>
      <c r="E234">
        <v>1.2342354999999994</v>
      </c>
    </row>
    <row r="235" spans="1:5" x14ac:dyDescent="0.4">
      <c r="A235">
        <v>1.9620378000000003</v>
      </c>
      <c r="B235">
        <v>-3.6279863999999997</v>
      </c>
      <c r="D235">
        <v>1.0655190000000003</v>
      </c>
      <c r="E235">
        <v>1.3681687500000002</v>
      </c>
    </row>
    <row r="236" spans="1:5" x14ac:dyDescent="0.4">
      <c r="A236">
        <v>1.9902105999999999</v>
      </c>
      <c r="B236">
        <v>-3.5752570000000006</v>
      </c>
      <c r="D236">
        <v>1.1007349999999998</v>
      </c>
      <c r="E236">
        <v>1.434080499999999</v>
      </c>
    </row>
    <row r="237" spans="1:5" x14ac:dyDescent="0.4">
      <c r="A237">
        <v>1.9798580000000001</v>
      </c>
      <c r="B237">
        <v>-3.5261802000000002</v>
      </c>
      <c r="D237">
        <v>1.0877942500000002</v>
      </c>
      <c r="E237">
        <v>1.4954264999999993</v>
      </c>
    </row>
    <row r="238" spans="1:5" x14ac:dyDescent="0.4">
      <c r="A238">
        <v>1.9862915999999999</v>
      </c>
      <c r="B238">
        <v>-3.4893237999999998</v>
      </c>
      <c r="D238">
        <v>1.0958362499999998</v>
      </c>
      <c r="E238">
        <v>1.5414970000000001</v>
      </c>
    </row>
    <row r="239" spans="1:5" x14ac:dyDescent="0.4">
      <c r="A239">
        <v>2.0129830000000002</v>
      </c>
      <c r="B239">
        <v>-3.4375331999999998</v>
      </c>
      <c r="D239">
        <v>1.1292005000000003</v>
      </c>
      <c r="E239">
        <v>1.6062352499999999</v>
      </c>
    </row>
    <row r="240" spans="1:5" x14ac:dyDescent="0.4">
      <c r="A240">
        <v>2.0195996000000003</v>
      </c>
      <c r="B240">
        <v>-3.3379812000000002</v>
      </c>
      <c r="D240">
        <v>1.1374712500000004</v>
      </c>
      <c r="E240">
        <v>1.7306752499999996</v>
      </c>
    </row>
    <row r="241" spans="1:5" x14ac:dyDescent="0.4">
      <c r="A241">
        <v>1.9798614000000001</v>
      </c>
      <c r="B241">
        <v>-3.2347858</v>
      </c>
      <c r="D241">
        <v>1.0877985000000001</v>
      </c>
      <c r="E241">
        <v>1.8596694999999996</v>
      </c>
    </row>
    <row r="242" spans="1:5" x14ac:dyDescent="0.4">
      <c r="A242">
        <v>1.9801758</v>
      </c>
      <c r="B242">
        <v>-3.1990971999999998</v>
      </c>
      <c r="D242">
        <v>1.0881915</v>
      </c>
      <c r="E242">
        <v>1.90428025</v>
      </c>
    </row>
    <row r="243" spans="1:5" x14ac:dyDescent="0.4">
      <c r="A243">
        <v>1.9549872000000001</v>
      </c>
      <c r="B243">
        <v>-3.2246837999999998</v>
      </c>
      <c r="D243">
        <v>1.0567057500000001</v>
      </c>
      <c r="E243">
        <v>1.8722970000000001</v>
      </c>
    </row>
    <row r="244" spans="1:5" x14ac:dyDescent="0.4">
      <c r="A244">
        <v>1.9683510000000002</v>
      </c>
      <c r="B244">
        <v>-3.2553264000000004</v>
      </c>
      <c r="D244">
        <v>1.0734105000000003</v>
      </c>
      <c r="E244">
        <v>1.8339937499999992</v>
      </c>
    </row>
    <row r="245" spans="1:5" x14ac:dyDescent="0.4">
      <c r="A245">
        <v>1.9433554000000002</v>
      </c>
      <c r="B245">
        <v>-3.2677162000000002</v>
      </c>
      <c r="D245">
        <v>1.0421660000000001</v>
      </c>
      <c r="E245">
        <v>1.8185064999999994</v>
      </c>
    </row>
    <row r="246" spans="1:5" x14ac:dyDescent="0.4">
      <c r="A246">
        <v>1.9314592000000002</v>
      </c>
      <c r="B246">
        <v>-3.2761864000000003</v>
      </c>
      <c r="D246">
        <v>1.0272957500000002</v>
      </c>
      <c r="E246">
        <v>1.8079187499999994</v>
      </c>
    </row>
    <row r="247" spans="1:5" x14ac:dyDescent="0.4">
      <c r="A247">
        <v>1.9212281999999998</v>
      </c>
      <c r="B247">
        <v>-3.263579</v>
      </c>
      <c r="D247">
        <v>1.0145069999999998</v>
      </c>
      <c r="E247">
        <v>1.8236779999999997</v>
      </c>
    </row>
    <row r="248" spans="1:5" x14ac:dyDescent="0.4">
      <c r="A248">
        <v>1.8995025999999999</v>
      </c>
      <c r="B248">
        <v>-3.2616699999999996</v>
      </c>
      <c r="D248">
        <v>0.98734999999999995</v>
      </c>
      <c r="E248">
        <v>1.8260642500000002</v>
      </c>
    </row>
    <row r="249" spans="1:5" x14ac:dyDescent="0.4">
      <c r="A249">
        <v>1.8370451999999999</v>
      </c>
      <c r="B249">
        <v>-3.2365586</v>
      </c>
      <c r="D249">
        <v>0.90927824999999984</v>
      </c>
      <c r="E249">
        <v>1.8574534999999996</v>
      </c>
    </row>
    <row r="250" spans="1:5" x14ac:dyDescent="0.4">
      <c r="A250">
        <v>1.8202400000000001</v>
      </c>
      <c r="B250">
        <v>-3.1908827999999998</v>
      </c>
      <c r="D250">
        <v>0.88827175000000014</v>
      </c>
      <c r="E250">
        <v>1.91454825</v>
      </c>
    </row>
    <row r="251" spans="1:5" x14ac:dyDescent="0.4">
      <c r="A251">
        <v>1.7952917999999998</v>
      </c>
      <c r="B251">
        <v>-3.1833680000000002</v>
      </c>
      <c r="D251">
        <v>0.85708649999999964</v>
      </c>
      <c r="E251">
        <v>1.9239417499999996</v>
      </c>
    </row>
    <row r="252" spans="1:5" x14ac:dyDescent="0.4">
      <c r="A252">
        <v>1.7770854</v>
      </c>
      <c r="B252">
        <v>-3.1851343999999999</v>
      </c>
      <c r="D252">
        <v>0.83432850000000003</v>
      </c>
      <c r="E252">
        <v>1.9217337499999998</v>
      </c>
    </row>
    <row r="253" spans="1:5" x14ac:dyDescent="0.4">
      <c r="A253">
        <v>1.7523759999999999</v>
      </c>
      <c r="B253">
        <v>-3.2043956000000002</v>
      </c>
      <c r="D253">
        <v>0.80344174999999995</v>
      </c>
      <c r="E253">
        <v>1.8976572499999995</v>
      </c>
    </row>
    <row r="254" spans="1:5" x14ac:dyDescent="0.4">
      <c r="A254">
        <v>1.7430846000000002</v>
      </c>
      <c r="B254">
        <v>-3.2254232000000003</v>
      </c>
      <c r="D254">
        <v>0.79182750000000024</v>
      </c>
      <c r="E254">
        <v>1.8713727499999995</v>
      </c>
    </row>
    <row r="255" spans="1:5" x14ac:dyDescent="0.4">
      <c r="A255">
        <v>1.7485157999999998</v>
      </c>
      <c r="B255">
        <v>-3.3115057999999999</v>
      </c>
      <c r="D255">
        <v>0.79861649999999984</v>
      </c>
      <c r="E255">
        <v>1.7637694999999998</v>
      </c>
    </row>
    <row r="256" spans="1:5" x14ac:dyDescent="0.4">
      <c r="A256">
        <v>1.7806690000000001</v>
      </c>
      <c r="B256">
        <v>-3.3913395999999998</v>
      </c>
      <c r="D256">
        <v>0.838808</v>
      </c>
      <c r="E256">
        <v>1.6639772499999999</v>
      </c>
    </row>
    <row r="257" spans="1:5" x14ac:dyDescent="0.4">
      <c r="A257">
        <v>1.7847766</v>
      </c>
      <c r="B257">
        <v>-3.4620026000000004</v>
      </c>
      <c r="D257">
        <v>0.84394250000000004</v>
      </c>
      <c r="E257">
        <v>1.5756484999999993</v>
      </c>
    </row>
    <row r="258" spans="1:5" x14ac:dyDescent="0.4">
      <c r="A258">
        <v>1.7823778000000001</v>
      </c>
      <c r="B258">
        <v>-3.5315221999999999</v>
      </c>
      <c r="D258">
        <v>0.84094400000000014</v>
      </c>
      <c r="E258">
        <v>1.4887489999999999</v>
      </c>
    </row>
    <row r="259" spans="1:5" x14ac:dyDescent="0.4">
      <c r="A259">
        <v>1.8490680000000002</v>
      </c>
      <c r="B259">
        <v>-3.4691154000000006</v>
      </c>
      <c r="D259">
        <v>0.92430675000000018</v>
      </c>
      <c r="E259">
        <v>1.5667574999999989</v>
      </c>
    </row>
    <row r="260" spans="1:5" x14ac:dyDescent="0.4">
      <c r="A260">
        <v>1.8690474000000001</v>
      </c>
      <c r="B260">
        <v>-3.4457411999999996</v>
      </c>
      <c r="D260">
        <v>0.94928100000000015</v>
      </c>
      <c r="E260">
        <v>1.5959752500000002</v>
      </c>
    </row>
    <row r="261" spans="1:5" x14ac:dyDescent="0.4">
      <c r="A261">
        <v>1.8954993999999998</v>
      </c>
      <c r="B261">
        <v>-3.4684055999999996</v>
      </c>
      <c r="D261">
        <v>0.98234599999999972</v>
      </c>
      <c r="E261">
        <v>1.5676447500000001</v>
      </c>
    </row>
    <row r="262" spans="1:5" x14ac:dyDescent="0.4">
      <c r="A262">
        <v>1.9435785999999999</v>
      </c>
      <c r="B262">
        <v>-3.496248</v>
      </c>
      <c r="D262">
        <v>1.0424449999999998</v>
      </c>
      <c r="E262">
        <v>1.5328417499999998</v>
      </c>
    </row>
    <row r="263" spans="1:5" x14ac:dyDescent="0.4">
      <c r="A263">
        <v>1.9499401999999999</v>
      </c>
      <c r="B263">
        <v>-3.5449174000000001</v>
      </c>
      <c r="D263">
        <v>1.0503969999999998</v>
      </c>
      <c r="E263">
        <v>1.4720049999999996</v>
      </c>
    </row>
    <row r="264" spans="1:5" x14ac:dyDescent="0.4">
      <c r="A264">
        <v>1.9781608000000002</v>
      </c>
      <c r="B264">
        <v>-3.5884101999999998</v>
      </c>
      <c r="D264">
        <v>1.0856727500000001</v>
      </c>
      <c r="E264">
        <v>1.4176389999999999</v>
      </c>
    </row>
    <row r="265" spans="1:5" x14ac:dyDescent="0.4">
      <c r="A265">
        <v>1.9942329999999999</v>
      </c>
      <c r="B265">
        <v>-3.6766554</v>
      </c>
      <c r="D265">
        <v>1.1057629999999998</v>
      </c>
      <c r="E265">
        <v>1.3073324999999998</v>
      </c>
    </row>
    <row r="266" spans="1:5" x14ac:dyDescent="0.4">
      <c r="A266">
        <v>1.9572755999999998</v>
      </c>
      <c r="B266">
        <v>-3.7982292000000002</v>
      </c>
      <c r="D266">
        <v>1.0595662499999996</v>
      </c>
      <c r="E266">
        <v>1.1553652499999996</v>
      </c>
    </row>
    <row r="267" spans="1:5" x14ac:dyDescent="0.4">
      <c r="A267">
        <v>1.9417363999999999</v>
      </c>
      <c r="B267">
        <v>-3.9015621999999999</v>
      </c>
      <c r="D267">
        <v>1.0401422499999999</v>
      </c>
      <c r="E267">
        <v>1.0261989999999999</v>
      </c>
    </row>
    <row r="268" spans="1:5" x14ac:dyDescent="0.4">
      <c r="A268">
        <v>1.9393509999999998</v>
      </c>
      <c r="B268">
        <v>-4.0314715999999997</v>
      </c>
      <c r="D268">
        <v>1.0371604999999997</v>
      </c>
      <c r="E268">
        <v>0.86381225000000006</v>
      </c>
    </row>
    <row r="269" spans="1:5" x14ac:dyDescent="0.4">
      <c r="A269">
        <v>1.9735389999999999</v>
      </c>
      <c r="B269">
        <v>-4.1136654000000004</v>
      </c>
      <c r="D269">
        <v>1.0798954999999999</v>
      </c>
      <c r="E269">
        <v>0.76106999999999925</v>
      </c>
    </row>
    <row r="270" spans="1:5" x14ac:dyDescent="0.4">
      <c r="A270">
        <v>1.9730243999999999</v>
      </c>
      <c r="B270">
        <v>-4.2521937999999988</v>
      </c>
      <c r="D270">
        <v>1.0792522499999999</v>
      </c>
      <c r="E270">
        <v>0.5879095000000012</v>
      </c>
    </row>
    <row r="271" spans="1:5" x14ac:dyDescent="0.4">
      <c r="A271">
        <v>2.0161488000000003</v>
      </c>
      <c r="B271">
        <v>-4.3452247999999996</v>
      </c>
      <c r="D271">
        <v>1.1331577500000003</v>
      </c>
      <c r="E271">
        <v>0.47162075000000026</v>
      </c>
    </row>
    <row r="272" spans="1:5" x14ac:dyDescent="0.4">
      <c r="A272">
        <v>2.0201541999999999</v>
      </c>
      <c r="B272">
        <v>-4.3385046000000003</v>
      </c>
      <c r="D272">
        <v>1.1381644999999998</v>
      </c>
      <c r="E272">
        <v>0.48002099999999936</v>
      </c>
    </row>
    <row r="273" spans="1:5" x14ac:dyDescent="0.4">
      <c r="A273">
        <v>2.0155160000000003</v>
      </c>
      <c r="B273">
        <v>-4.3330236000000006</v>
      </c>
      <c r="D273">
        <v>1.1323667500000003</v>
      </c>
      <c r="E273">
        <v>0.4868722499999989</v>
      </c>
    </row>
    <row r="274" spans="1:5" x14ac:dyDescent="0.4">
      <c r="A274">
        <v>1.9912548000000001</v>
      </c>
      <c r="B274">
        <v>-4.2907279999999997</v>
      </c>
      <c r="D274">
        <v>1.1020402500000002</v>
      </c>
      <c r="E274">
        <v>0.53974175000000013</v>
      </c>
    </row>
    <row r="275" spans="1:5" x14ac:dyDescent="0.4">
      <c r="A275">
        <v>1.9524466</v>
      </c>
      <c r="B275">
        <v>-4.2157134000000003</v>
      </c>
      <c r="D275">
        <v>1.0535300000000001</v>
      </c>
      <c r="E275">
        <v>0.63350999999999935</v>
      </c>
    </row>
    <row r="276" spans="1:5" x14ac:dyDescent="0.4">
      <c r="A276">
        <v>1.9202290000000002</v>
      </c>
      <c r="B276">
        <v>-4.0776820000000003</v>
      </c>
      <c r="D276">
        <v>1.0132580000000002</v>
      </c>
      <c r="E276">
        <v>0.80604924999999938</v>
      </c>
    </row>
    <row r="277" spans="1:5" x14ac:dyDescent="0.4">
      <c r="A277">
        <v>1.8861543999999999</v>
      </c>
      <c r="B277">
        <v>-3.9948003999999999</v>
      </c>
      <c r="D277">
        <v>0.97066474999999985</v>
      </c>
      <c r="E277">
        <v>0.9096512499999998</v>
      </c>
    </row>
    <row r="278" spans="1:5" x14ac:dyDescent="0.4">
      <c r="A278">
        <v>1.8463492000000001</v>
      </c>
      <c r="B278">
        <v>-3.9130526000000003</v>
      </c>
      <c r="D278">
        <v>0.92090825000000009</v>
      </c>
      <c r="E278">
        <v>1.0118359999999993</v>
      </c>
    </row>
    <row r="279" spans="1:5" x14ac:dyDescent="0.4">
      <c r="A279">
        <v>1.8479365999999999</v>
      </c>
      <c r="B279">
        <v>-3.8311556000000002</v>
      </c>
      <c r="D279">
        <v>0.92289249999999989</v>
      </c>
      <c r="E279">
        <v>1.1142072499999993</v>
      </c>
    </row>
    <row r="280" spans="1:5" x14ac:dyDescent="0.4">
      <c r="A280">
        <v>1.8242514000000001</v>
      </c>
      <c r="B280">
        <v>-3.8149672000000003</v>
      </c>
      <c r="D280">
        <v>0.89328600000000002</v>
      </c>
      <c r="E280">
        <v>1.1344427499999994</v>
      </c>
    </row>
    <row r="281" spans="1:5" x14ac:dyDescent="0.4">
      <c r="A281">
        <v>1.8353538</v>
      </c>
      <c r="B281">
        <v>-3.7870935999999999</v>
      </c>
      <c r="D281">
        <v>0.90716400000000008</v>
      </c>
      <c r="E281">
        <v>1.1692847499999997</v>
      </c>
    </row>
    <row r="282" spans="1:5" x14ac:dyDescent="0.4">
      <c r="A282">
        <v>1.8017418000000003</v>
      </c>
      <c r="B282">
        <v>-3.8077643999999999</v>
      </c>
      <c r="D282">
        <v>0.86514900000000039</v>
      </c>
      <c r="E282">
        <v>1.1434462499999998</v>
      </c>
    </row>
    <row r="283" spans="1:5" x14ac:dyDescent="0.4">
      <c r="A283">
        <v>1.8132483999999998</v>
      </c>
      <c r="B283">
        <v>-3.8587028000000005</v>
      </c>
      <c r="D283">
        <v>0.87953224999999968</v>
      </c>
      <c r="E283">
        <v>1.079773249999999</v>
      </c>
    </row>
    <row r="284" spans="1:5" x14ac:dyDescent="0.4">
      <c r="A284">
        <v>1.7917262</v>
      </c>
      <c r="B284">
        <v>-3.8738614</v>
      </c>
      <c r="D284">
        <v>0.85262950000000004</v>
      </c>
      <c r="E284">
        <v>1.0608249999999997</v>
      </c>
    </row>
    <row r="285" spans="1:5" x14ac:dyDescent="0.4">
      <c r="A285">
        <v>1.7850608000000001</v>
      </c>
      <c r="B285">
        <v>-3.9287204000000004</v>
      </c>
      <c r="D285">
        <v>0.84429775000000018</v>
      </c>
      <c r="E285">
        <v>0.99225124999999914</v>
      </c>
    </row>
    <row r="286" spans="1:5" x14ac:dyDescent="0.4">
      <c r="A286">
        <v>1.7990430000000004</v>
      </c>
      <c r="B286">
        <v>-3.9134388000000002</v>
      </c>
      <c r="D286">
        <v>0.86177550000000047</v>
      </c>
      <c r="E286">
        <v>1.0113532499999995</v>
      </c>
    </row>
    <row r="287" spans="1:5" x14ac:dyDescent="0.4">
      <c r="A287">
        <v>1.7935696000000001</v>
      </c>
      <c r="B287">
        <v>-3.8833104000000005</v>
      </c>
      <c r="D287">
        <v>0.85493375000000005</v>
      </c>
      <c r="E287">
        <v>1.049013749999999</v>
      </c>
    </row>
    <row r="288" spans="1:5" x14ac:dyDescent="0.4">
      <c r="A288">
        <v>1.8150558000000001</v>
      </c>
      <c r="B288">
        <v>-3.8296834000000004</v>
      </c>
      <c r="D288">
        <v>0.88179150000000006</v>
      </c>
      <c r="E288">
        <v>1.1160474999999992</v>
      </c>
    </row>
    <row r="289" spans="1:5" x14ac:dyDescent="0.4">
      <c r="A289">
        <v>1.8226362000000003</v>
      </c>
      <c r="B289">
        <v>-3.7959808000000002</v>
      </c>
      <c r="D289">
        <v>0.89126700000000025</v>
      </c>
      <c r="E289">
        <v>1.1581757499999994</v>
      </c>
    </row>
    <row r="290" spans="1:5" x14ac:dyDescent="0.4">
      <c r="A290">
        <v>1.8074319999999999</v>
      </c>
      <c r="B290">
        <v>-3.8040323999999996</v>
      </c>
      <c r="D290">
        <v>0.87226174999999984</v>
      </c>
      <c r="E290">
        <v>1.1481112500000001</v>
      </c>
    </row>
    <row r="291" spans="1:5" x14ac:dyDescent="0.4">
      <c r="A291">
        <v>1.7583498</v>
      </c>
      <c r="B291">
        <v>-3.7997163999999999</v>
      </c>
      <c r="D291">
        <v>0.81090899999999988</v>
      </c>
      <c r="E291">
        <v>1.15350625</v>
      </c>
    </row>
    <row r="292" spans="1:5" x14ac:dyDescent="0.4">
      <c r="A292">
        <v>1.7350000000000001</v>
      </c>
      <c r="B292">
        <v>-3.8607694000000001</v>
      </c>
      <c r="D292">
        <v>0.7817217500000001</v>
      </c>
      <c r="E292">
        <v>1.0771899999999994</v>
      </c>
    </row>
    <row r="293" spans="1:5" x14ac:dyDescent="0.4">
      <c r="A293">
        <v>1.7505912000000001</v>
      </c>
      <c r="B293">
        <v>-3.8938578000000001</v>
      </c>
      <c r="D293">
        <v>0.80121075000000008</v>
      </c>
      <c r="E293">
        <v>1.0358294999999995</v>
      </c>
    </row>
    <row r="294" spans="1:5" x14ac:dyDescent="0.4">
      <c r="A294">
        <v>1.7482413999999999</v>
      </c>
      <c r="B294">
        <v>-3.9283583999999996</v>
      </c>
      <c r="D294">
        <v>0.79827349999999986</v>
      </c>
      <c r="E294">
        <v>0.99270375000000022</v>
      </c>
    </row>
    <row r="295" spans="1:5" x14ac:dyDescent="0.4">
      <c r="A295">
        <v>1.7495598000000001</v>
      </c>
      <c r="B295">
        <v>-3.9702861999999994</v>
      </c>
      <c r="D295">
        <v>0.79992150000000017</v>
      </c>
      <c r="E295">
        <v>0.94029400000000041</v>
      </c>
    </row>
    <row r="296" spans="1:5" x14ac:dyDescent="0.4">
      <c r="A296">
        <v>1.7877714</v>
      </c>
      <c r="B296">
        <v>-3.9805169999999999</v>
      </c>
      <c r="D296">
        <v>0.84768599999999994</v>
      </c>
      <c r="E296">
        <v>0.92750549999999987</v>
      </c>
    </row>
    <row r="297" spans="1:5" x14ac:dyDescent="0.4">
      <c r="A297">
        <v>1.809485</v>
      </c>
      <c r="B297">
        <v>-3.9813443999999998</v>
      </c>
      <c r="D297">
        <v>0.87482799999999994</v>
      </c>
      <c r="E297">
        <v>0.92647124999999997</v>
      </c>
    </row>
    <row r="298" spans="1:5" x14ac:dyDescent="0.4">
      <c r="A298">
        <v>1.8243206000000001</v>
      </c>
      <c r="B298">
        <v>-3.9839006000000006</v>
      </c>
      <c r="D298">
        <v>0.89337250000000012</v>
      </c>
      <c r="E298">
        <v>0.92327599999999899</v>
      </c>
    </row>
  </sheetData>
  <phoneticPr fontId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workbookViewId="0">
      <selection activeCell="G1" sqref="G1"/>
    </sheetView>
  </sheetViews>
  <sheetFormatPr defaultRowHeight="18.75" x14ac:dyDescent="0.4"/>
  <sheetData>
    <row r="1" spans="1:7" s="1" customFormat="1" x14ac:dyDescent="0.4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7" x14ac:dyDescent="0.4">
      <c r="A2">
        <v>2.1937438</v>
      </c>
      <c r="B2">
        <v>-4.4501854000000005</v>
      </c>
      <c r="D2">
        <v>0</v>
      </c>
      <c r="E2">
        <v>0</v>
      </c>
      <c r="G2">
        <v>63.930973575618822</v>
      </c>
    </row>
    <row r="3" spans="1:7" x14ac:dyDescent="0.4">
      <c r="A3">
        <v>2.2016238000000001</v>
      </c>
      <c r="B3">
        <v>-4.4704604000000003</v>
      </c>
      <c r="D3">
        <v>9.8500000000001364E-3</v>
      </c>
      <c r="E3">
        <v>-2.5343749999999776E-2</v>
      </c>
    </row>
    <row r="4" spans="1:7" x14ac:dyDescent="0.4">
      <c r="A4">
        <v>2.2275055999999998</v>
      </c>
      <c r="B4">
        <v>-4.5331761999999998</v>
      </c>
      <c r="D4">
        <v>4.2202249999999664E-2</v>
      </c>
      <c r="E4">
        <v>-0.10373849999999907</v>
      </c>
    </row>
    <row r="5" spans="1:7" x14ac:dyDescent="0.4">
      <c r="A5">
        <v>2.2569927999999999</v>
      </c>
      <c r="B5">
        <v>-4.5834767999999997</v>
      </c>
      <c r="D5">
        <v>7.9061249999999861E-2</v>
      </c>
      <c r="E5">
        <v>-0.16661424999999896</v>
      </c>
    </row>
    <row r="6" spans="1:7" x14ac:dyDescent="0.4">
      <c r="A6">
        <v>2.2933637999999994</v>
      </c>
      <c r="B6">
        <v>-4.6268578000000007</v>
      </c>
      <c r="D6">
        <v>0.12452499999999922</v>
      </c>
      <c r="E6">
        <v>-0.22084050000000022</v>
      </c>
    </row>
    <row r="7" spans="1:7" x14ac:dyDescent="0.4">
      <c r="A7">
        <v>2.2794984</v>
      </c>
      <c r="B7">
        <v>-4.6802954000000003</v>
      </c>
      <c r="D7">
        <v>0.10719325000000002</v>
      </c>
      <c r="E7">
        <v>-0.28763749999999977</v>
      </c>
    </row>
    <row r="8" spans="1:7" x14ac:dyDescent="0.4">
      <c r="A8">
        <v>2.3017932000000001</v>
      </c>
      <c r="B8">
        <v>-4.7079191999999992</v>
      </c>
      <c r="D8">
        <v>0.13506175000000009</v>
      </c>
      <c r="E8">
        <v>-0.32216724999999835</v>
      </c>
    </row>
    <row r="9" spans="1:7" x14ac:dyDescent="0.4">
      <c r="A9">
        <v>2.3195307999999999</v>
      </c>
      <c r="B9">
        <v>-4.7207575999999989</v>
      </c>
      <c r="D9">
        <v>0.15723374999999984</v>
      </c>
      <c r="E9">
        <v>-0.33821524999999797</v>
      </c>
    </row>
    <row r="10" spans="1:7" x14ac:dyDescent="0.4">
      <c r="A10">
        <v>2.3630018000000002</v>
      </c>
      <c r="B10">
        <v>-4.7520393999999992</v>
      </c>
      <c r="D10">
        <v>0.21157250000000016</v>
      </c>
      <c r="E10">
        <v>-0.37731749999999842</v>
      </c>
    </row>
    <row r="11" spans="1:7" x14ac:dyDescent="0.4">
      <c r="A11">
        <v>2.3634028000000002</v>
      </c>
      <c r="B11">
        <v>-4.7269641999999994</v>
      </c>
      <c r="D11">
        <v>0.21207375000000028</v>
      </c>
      <c r="E11">
        <v>-0.3459734999999986</v>
      </c>
    </row>
    <row r="12" spans="1:7" x14ac:dyDescent="0.4">
      <c r="A12">
        <v>2.3829091999999998</v>
      </c>
      <c r="B12">
        <v>-4.6563359999999996</v>
      </c>
      <c r="D12">
        <v>0.23645674999999977</v>
      </c>
      <c r="E12">
        <v>-0.25768824999999884</v>
      </c>
    </row>
    <row r="13" spans="1:7" x14ac:dyDescent="0.4">
      <c r="A13">
        <v>2.4042114000000003</v>
      </c>
      <c r="B13">
        <v>-4.5001546000000001</v>
      </c>
      <c r="D13">
        <v>0.26308450000000039</v>
      </c>
      <c r="E13">
        <v>-6.2461499999999504E-2</v>
      </c>
    </row>
    <row r="14" spans="1:7" x14ac:dyDescent="0.4">
      <c r="A14">
        <v>2.3844374000000004</v>
      </c>
      <c r="B14">
        <v>-4.4193388000000002</v>
      </c>
      <c r="D14">
        <v>0.23836700000000044</v>
      </c>
      <c r="E14">
        <v>3.8558250000000349E-2</v>
      </c>
    </row>
    <row r="15" spans="1:7" x14ac:dyDescent="0.4">
      <c r="A15">
        <v>2.3783628000000001</v>
      </c>
      <c r="B15">
        <v>-4.3772644000000005</v>
      </c>
      <c r="D15">
        <v>0.23077375000000011</v>
      </c>
      <c r="E15">
        <v>9.1151250000000017E-2</v>
      </c>
    </row>
    <row r="16" spans="1:7" x14ac:dyDescent="0.4">
      <c r="A16">
        <v>2.3398843999999999</v>
      </c>
      <c r="B16">
        <v>-4.3433171999999995</v>
      </c>
      <c r="D16">
        <v>0.1826757499999998</v>
      </c>
      <c r="E16">
        <v>0.13358525000000121</v>
      </c>
    </row>
    <row r="17" spans="1:5" x14ac:dyDescent="0.4">
      <c r="A17">
        <v>2.3125635999999998</v>
      </c>
      <c r="B17">
        <v>-4.3249557999999997</v>
      </c>
      <c r="D17">
        <v>0.14852474999999976</v>
      </c>
      <c r="E17">
        <v>0.15653700000000104</v>
      </c>
    </row>
    <row r="18" spans="1:5" x14ac:dyDescent="0.4">
      <c r="A18">
        <v>2.3086841999999996</v>
      </c>
      <c r="B18">
        <v>-4.3104583999999999</v>
      </c>
      <c r="D18">
        <v>0.14367549999999951</v>
      </c>
      <c r="E18">
        <v>0.17465875000000075</v>
      </c>
    </row>
    <row r="19" spans="1:5" x14ac:dyDescent="0.4">
      <c r="A19">
        <v>2.3040509999999998</v>
      </c>
      <c r="B19">
        <v>-4.2808511999999999</v>
      </c>
      <c r="D19">
        <v>0.13788399999999978</v>
      </c>
      <c r="E19">
        <v>0.21166775000000082</v>
      </c>
    </row>
    <row r="20" spans="1:5" x14ac:dyDescent="0.4">
      <c r="A20">
        <v>2.2944407999999998</v>
      </c>
      <c r="B20">
        <v>-4.2479330000000006</v>
      </c>
      <c r="D20">
        <v>0.12587124999999977</v>
      </c>
      <c r="E20">
        <v>0.25281549999999986</v>
      </c>
    </row>
    <row r="21" spans="1:5" x14ac:dyDescent="0.4">
      <c r="A21">
        <v>2.2783133999999996</v>
      </c>
      <c r="B21">
        <v>-4.1399536000000001</v>
      </c>
      <c r="D21">
        <v>0.10571199999999947</v>
      </c>
      <c r="E21">
        <v>0.38778975000000049</v>
      </c>
    </row>
    <row r="22" spans="1:5" x14ac:dyDescent="0.4">
      <c r="A22">
        <v>2.2887526</v>
      </c>
      <c r="B22">
        <v>-4.0388907999999999</v>
      </c>
      <c r="D22">
        <v>0.11876100000000001</v>
      </c>
      <c r="E22">
        <v>0.51411825000000078</v>
      </c>
    </row>
    <row r="23" spans="1:5" x14ac:dyDescent="0.4">
      <c r="A23">
        <v>2.3050964</v>
      </c>
      <c r="B23">
        <v>-3.9476348000000003</v>
      </c>
      <c r="D23">
        <v>0.13919075000000003</v>
      </c>
      <c r="E23">
        <v>0.62818825000000023</v>
      </c>
    </row>
    <row r="24" spans="1:5" x14ac:dyDescent="0.4">
      <c r="A24">
        <v>2.2729486000000003</v>
      </c>
      <c r="B24">
        <v>-3.8580207999999998</v>
      </c>
      <c r="D24">
        <v>9.9006000000000371E-2</v>
      </c>
      <c r="E24">
        <v>0.74020575000000088</v>
      </c>
    </row>
    <row r="25" spans="1:5" x14ac:dyDescent="0.4">
      <c r="A25">
        <v>2.3015866000000003</v>
      </c>
      <c r="B25">
        <v>-3.8123117999999998</v>
      </c>
      <c r="D25">
        <v>0.1348035000000003</v>
      </c>
      <c r="E25">
        <v>0.79734200000000088</v>
      </c>
    </row>
    <row r="26" spans="1:5" x14ac:dyDescent="0.4">
      <c r="A26">
        <v>2.2797018000000002</v>
      </c>
      <c r="B26">
        <v>-3.7687911999999999</v>
      </c>
      <c r="D26">
        <v>0.10744750000000025</v>
      </c>
      <c r="E26">
        <v>0.85174275000000077</v>
      </c>
    </row>
    <row r="27" spans="1:5" x14ac:dyDescent="0.4">
      <c r="A27">
        <v>2.3079472000000001</v>
      </c>
      <c r="B27">
        <v>-3.7423884000000003</v>
      </c>
      <c r="D27">
        <v>0.14275425000000008</v>
      </c>
      <c r="E27">
        <v>0.88474625000000029</v>
      </c>
    </row>
    <row r="28" spans="1:5" x14ac:dyDescent="0.4">
      <c r="A28">
        <v>2.2455159999999998</v>
      </c>
      <c r="B28">
        <v>-3.7077330000000002</v>
      </c>
      <c r="D28">
        <v>6.471524999999978E-2</v>
      </c>
      <c r="E28">
        <v>0.92806550000000043</v>
      </c>
    </row>
    <row r="29" spans="1:5" x14ac:dyDescent="0.4">
      <c r="A29">
        <v>2.2451160000000003</v>
      </c>
      <c r="B29">
        <v>-3.6698995999999999</v>
      </c>
      <c r="D29">
        <v>6.421525000000039E-2</v>
      </c>
      <c r="E29">
        <v>0.97535725000000073</v>
      </c>
    </row>
    <row r="30" spans="1:5" x14ac:dyDescent="0.4">
      <c r="A30">
        <v>2.2220620000000002</v>
      </c>
      <c r="B30">
        <v>-3.6522589999999999</v>
      </c>
      <c r="D30">
        <v>3.5397750000000228E-2</v>
      </c>
      <c r="E30">
        <v>0.99740800000000074</v>
      </c>
    </row>
    <row r="31" spans="1:5" x14ac:dyDescent="0.4">
      <c r="A31">
        <v>2.2305853999999998</v>
      </c>
      <c r="B31">
        <v>-3.6222259999999999</v>
      </c>
      <c r="D31">
        <v>4.605199999999976E-2</v>
      </c>
      <c r="E31">
        <v>1.0349492500000008</v>
      </c>
    </row>
    <row r="32" spans="1:5" x14ac:dyDescent="0.4">
      <c r="A32">
        <v>2.2487982</v>
      </c>
      <c r="B32">
        <v>-3.6301332000000004</v>
      </c>
      <c r="D32">
        <v>6.8817999999999935E-2</v>
      </c>
      <c r="E32">
        <v>1.0250652500000001</v>
      </c>
    </row>
    <row r="33" spans="1:5" x14ac:dyDescent="0.4">
      <c r="A33">
        <v>2.2510415999999998</v>
      </c>
      <c r="B33">
        <v>-3.6140120000000002</v>
      </c>
      <c r="D33">
        <v>7.1622249999999665E-2</v>
      </c>
      <c r="E33">
        <v>1.0452167500000002</v>
      </c>
    </row>
    <row r="34" spans="1:5" x14ac:dyDescent="0.4">
      <c r="A34">
        <v>2.2466542</v>
      </c>
      <c r="B34">
        <v>-3.6234290000000002</v>
      </c>
      <c r="D34">
        <v>6.613800000000003E-2</v>
      </c>
      <c r="E34">
        <v>1.0334455000000005</v>
      </c>
    </row>
    <row r="35" spans="1:5" x14ac:dyDescent="0.4">
      <c r="A35">
        <v>2.2383233999999996</v>
      </c>
      <c r="B35">
        <v>-3.6764710000000003</v>
      </c>
      <c r="D35">
        <v>5.5724499999999511E-2</v>
      </c>
      <c r="E35">
        <v>0.96714300000000031</v>
      </c>
    </row>
    <row r="36" spans="1:5" x14ac:dyDescent="0.4">
      <c r="A36">
        <v>2.2436423999999997</v>
      </c>
      <c r="B36">
        <v>-3.7189398000000002</v>
      </c>
      <c r="D36">
        <v>6.2373249999999603E-2</v>
      </c>
      <c r="E36">
        <v>0.91405700000000034</v>
      </c>
    </row>
    <row r="37" spans="1:5" x14ac:dyDescent="0.4">
      <c r="A37">
        <v>2.2830297999999996</v>
      </c>
      <c r="B37">
        <v>-3.8095352</v>
      </c>
      <c r="D37">
        <v>0.11160749999999942</v>
      </c>
      <c r="E37">
        <v>0.80081275000000063</v>
      </c>
    </row>
    <row r="38" spans="1:5" x14ac:dyDescent="0.4">
      <c r="A38">
        <v>2.2868377999999998</v>
      </c>
      <c r="B38">
        <v>-3.8115866000000005</v>
      </c>
      <c r="D38">
        <v>0.11636749999999974</v>
      </c>
      <c r="E38">
        <v>0.79824850000000003</v>
      </c>
    </row>
    <row r="39" spans="1:5" x14ac:dyDescent="0.4">
      <c r="A39">
        <v>2.3007928</v>
      </c>
      <c r="B39">
        <v>-3.8063752000000002</v>
      </c>
      <c r="D39">
        <v>0.13381124999999994</v>
      </c>
      <c r="E39">
        <v>0.80476275000000042</v>
      </c>
    </row>
    <row r="40" spans="1:5" x14ac:dyDescent="0.4">
      <c r="A40">
        <v>2.3099310000000002</v>
      </c>
      <c r="B40">
        <v>-3.8049115999999996</v>
      </c>
      <c r="D40">
        <v>0.1452340000000002</v>
      </c>
      <c r="E40">
        <v>0.80659225000000112</v>
      </c>
    </row>
    <row r="41" spans="1:5" x14ac:dyDescent="0.4">
      <c r="A41">
        <v>2.3188564</v>
      </c>
      <c r="B41">
        <v>-3.7351082</v>
      </c>
      <c r="D41">
        <v>0.15639075000000002</v>
      </c>
      <c r="E41">
        <v>0.89384650000000065</v>
      </c>
    </row>
    <row r="42" spans="1:5" x14ac:dyDescent="0.4">
      <c r="A42">
        <v>2.346905</v>
      </c>
      <c r="B42">
        <v>-3.6888060000000005</v>
      </c>
      <c r="D42">
        <v>0.1914515</v>
      </c>
      <c r="E42">
        <v>0.95172425000000005</v>
      </c>
    </row>
    <row r="43" spans="1:5" x14ac:dyDescent="0.4">
      <c r="A43">
        <v>2.3708646</v>
      </c>
      <c r="B43">
        <v>-3.6650055999999998</v>
      </c>
      <c r="D43">
        <v>0.22140099999999996</v>
      </c>
      <c r="E43">
        <v>0.98147475000000095</v>
      </c>
    </row>
    <row r="44" spans="1:5" x14ac:dyDescent="0.4">
      <c r="A44">
        <v>2.3990080000000003</v>
      </c>
      <c r="B44">
        <v>-3.6554146000000003</v>
      </c>
      <c r="D44">
        <v>0.25658025000000029</v>
      </c>
      <c r="E44">
        <v>0.99346350000000028</v>
      </c>
    </row>
    <row r="45" spans="1:5" x14ac:dyDescent="0.4">
      <c r="A45">
        <v>2.4118659999999998</v>
      </c>
      <c r="B45">
        <v>-3.7022409999999999</v>
      </c>
      <c r="D45">
        <v>0.27265274999999978</v>
      </c>
      <c r="E45">
        <v>0.93493050000000077</v>
      </c>
    </row>
    <row r="46" spans="1:5" x14ac:dyDescent="0.4">
      <c r="A46">
        <v>2.4094712</v>
      </c>
      <c r="B46">
        <v>-3.7092787999999999</v>
      </c>
      <c r="D46">
        <v>0.26965925000000002</v>
      </c>
      <c r="E46">
        <v>0.9261332500000008</v>
      </c>
    </row>
    <row r="47" spans="1:5" x14ac:dyDescent="0.4">
      <c r="A47">
        <v>2.4036871999999998</v>
      </c>
      <c r="B47">
        <v>-3.7362811999999996</v>
      </c>
      <c r="D47">
        <v>0.26242924999999973</v>
      </c>
      <c r="E47">
        <v>0.8923802500000011</v>
      </c>
    </row>
    <row r="48" spans="1:5" x14ac:dyDescent="0.4">
      <c r="A48">
        <v>2.3924352</v>
      </c>
      <c r="B48">
        <v>-3.73515</v>
      </c>
      <c r="D48">
        <v>0.24836424999999995</v>
      </c>
      <c r="E48">
        <v>0.89379425000000068</v>
      </c>
    </row>
    <row r="49" spans="1:5" x14ac:dyDescent="0.4">
      <c r="A49">
        <v>2.3864095999999995</v>
      </c>
      <c r="B49">
        <v>-3.7322042000000004</v>
      </c>
      <c r="D49">
        <v>0.2408322499999993</v>
      </c>
      <c r="E49">
        <v>0.89747650000000012</v>
      </c>
    </row>
    <row r="50" spans="1:5" x14ac:dyDescent="0.4">
      <c r="A50">
        <v>2.4000943999999995</v>
      </c>
      <c r="B50">
        <v>-3.7170276000000002</v>
      </c>
      <c r="D50">
        <v>0.25793824999999937</v>
      </c>
      <c r="E50">
        <v>0.91644725000000038</v>
      </c>
    </row>
    <row r="51" spans="1:5" x14ac:dyDescent="0.4">
      <c r="A51">
        <v>2.4013195999999999</v>
      </c>
      <c r="B51">
        <v>-3.7269320000000001</v>
      </c>
      <c r="D51">
        <v>0.25946974999999983</v>
      </c>
      <c r="E51">
        <v>0.90406675000000047</v>
      </c>
    </row>
    <row r="52" spans="1:5" x14ac:dyDescent="0.4">
      <c r="A52">
        <v>2.3865012000000001</v>
      </c>
      <c r="B52">
        <v>-3.7468044000000007</v>
      </c>
      <c r="D52">
        <v>0.2409467500000001</v>
      </c>
      <c r="E52">
        <v>0.87922624999999976</v>
      </c>
    </row>
    <row r="53" spans="1:5" x14ac:dyDescent="0.4">
      <c r="A53">
        <v>2.3854975999999999</v>
      </c>
      <c r="B53">
        <v>-3.7526566000000003</v>
      </c>
      <c r="D53">
        <v>0.23969224999999983</v>
      </c>
      <c r="E53">
        <v>0.87191100000000021</v>
      </c>
    </row>
    <row r="54" spans="1:5" x14ac:dyDescent="0.4">
      <c r="A54">
        <v>2.3690425999999998</v>
      </c>
      <c r="B54">
        <v>-3.7709358000000002</v>
      </c>
      <c r="D54">
        <v>0.21912349999999969</v>
      </c>
      <c r="E54">
        <v>0.84906200000000043</v>
      </c>
    </row>
    <row r="55" spans="1:5" x14ac:dyDescent="0.4">
      <c r="A55">
        <v>2.3799604000000003</v>
      </c>
      <c r="B55">
        <v>-3.7524651999999996</v>
      </c>
      <c r="D55">
        <v>0.23277075000000036</v>
      </c>
      <c r="E55">
        <v>0.87215025000000113</v>
      </c>
    </row>
    <row r="56" spans="1:5" x14ac:dyDescent="0.4">
      <c r="A56">
        <v>2.3497808000000004</v>
      </c>
      <c r="B56">
        <v>-3.7457881999999998</v>
      </c>
      <c r="D56">
        <v>0.19504625000000053</v>
      </c>
      <c r="E56">
        <v>0.8804965000000009</v>
      </c>
    </row>
    <row r="57" spans="1:5" x14ac:dyDescent="0.4">
      <c r="A57">
        <v>2.3283003999999998</v>
      </c>
      <c r="B57">
        <v>-3.7639247999999994</v>
      </c>
      <c r="D57">
        <v>0.16819574999999976</v>
      </c>
      <c r="E57">
        <v>0.85782575000000139</v>
      </c>
    </row>
    <row r="58" spans="1:5" x14ac:dyDescent="0.4">
      <c r="A58">
        <v>2.3288688</v>
      </c>
      <c r="B58">
        <v>-3.7302472</v>
      </c>
      <c r="D58">
        <v>0.16890624999999992</v>
      </c>
      <c r="E58">
        <v>0.89992275000000066</v>
      </c>
    </row>
    <row r="59" spans="1:5" x14ac:dyDescent="0.4">
      <c r="A59">
        <v>2.2877674000000003</v>
      </c>
      <c r="B59">
        <v>-3.7089984</v>
      </c>
      <c r="D59">
        <v>0.1175295000000004</v>
      </c>
      <c r="E59">
        <v>0.92648375000000061</v>
      </c>
    </row>
    <row r="60" spans="1:5" x14ac:dyDescent="0.4">
      <c r="A60">
        <v>2.2624071999999997</v>
      </c>
      <c r="B60">
        <v>-3.6962713999999997</v>
      </c>
      <c r="D60">
        <v>8.5829249999999635E-2</v>
      </c>
      <c r="E60">
        <v>0.94239250000000108</v>
      </c>
    </row>
    <row r="61" spans="1:5" x14ac:dyDescent="0.4">
      <c r="A61">
        <v>2.2476597999999997</v>
      </c>
      <c r="B61">
        <v>-3.7081296000000004</v>
      </c>
      <c r="D61">
        <v>6.7394999999999539E-2</v>
      </c>
      <c r="E61">
        <v>0.92756975000000019</v>
      </c>
    </row>
    <row r="62" spans="1:5" x14ac:dyDescent="0.4">
      <c r="A62">
        <v>2.2448054000000002</v>
      </c>
      <c r="B62">
        <v>-3.7108338000000005</v>
      </c>
      <c r="D62">
        <v>6.3827000000000189E-2</v>
      </c>
      <c r="E62">
        <v>0.9241895</v>
      </c>
    </row>
    <row r="63" spans="1:5" x14ac:dyDescent="0.4">
      <c r="A63">
        <v>2.2356595999999995</v>
      </c>
      <c r="B63">
        <v>-3.7099670000000002</v>
      </c>
      <c r="D63">
        <v>5.2394749999999379E-2</v>
      </c>
      <c r="E63">
        <v>0.92527300000000035</v>
      </c>
    </row>
    <row r="64" spans="1:5" x14ac:dyDescent="0.4">
      <c r="A64">
        <v>2.2201213999999996</v>
      </c>
      <c r="B64">
        <v>-3.7050740000000006</v>
      </c>
      <c r="D64">
        <v>3.2971999999999446E-2</v>
      </c>
      <c r="E64">
        <v>0.93138924999999984</v>
      </c>
    </row>
    <row r="65" spans="1:5" x14ac:dyDescent="0.4">
      <c r="A65">
        <v>2.2010035999999999</v>
      </c>
      <c r="B65">
        <v>-3.7052518000000001</v>
      </c>
      <c r="D65">
        <v>9.0747499999999093E-3</v>
      </c>
      <c r="E65">
        <v>0.93116700000000052</v>
      </c>
    </row>
    <row r="66" spans="1:5" x14ac:dyDescent="0.4">
      <c r="A66">
        <v>2.2000513999999995</v>
      </c>
      <c r="B66">
        <v>-3.6870738000000003</v>
      </c>
      <c r="D66">
        <v>7.8844999999994059E-3</v>
      </c>
      <c r="E66">
        <v>0.95388950000000028</v>
      </c>
    </row>
    <row r="67" spans="1:5" x14ac:dyDescent="0.4">
      <c r="A67">
        <v>2.2265188</v>
      </c>
      <c r="B67">
        <v>-3.6748881999999994</v>
      </c>
      <c r="D67">
        <v>4.0968749999999998E-2</v>
      </c>
      <c r="E67">
        <v>0.96912150000000141</v>
      </c>
    </row>
    <row r="68" spans="1:5" x14ac:dyDescent="0.4">
      <c r="A68">
        <v>2.2059890000000002</v>
      </c>
      <c r="B68">
        <v>-3.6598308000000004</v>
      </c>
      <c r="D68">
        <v>1.5306500000000223E-2</v>
      </c>
      <c r="E68">
        <v>0.98794325000000016</v>
      </c>
    </row>
    <row r="69" spans="1:5" x14ac:dyDescent="0.4">
      <c r="A69">
        <v>2.1934856000000003</v>
      </c>
      <c r="B69">
        <v>-3.6240235999999997</v>
      </c>
      <c r="D69">
        <v>-3.2274999999970522E-4</v>
      </c>
      <c r="E69">
        <v>1.0327022500000012</v>
      </c>
    </row>
    <row r="70" spans="1:5" x14ac:dyDescent="0.4">
      <c r="A70">
        <v>2.1985896</v>
      </c>
      <c r="B70">
        <v>-3.5634514000000004</v>
      </c>
      <c r="D70">
        <v>6.057250000000014E-3</v>
      </c>
      <c r="E70">
        <v>1.1084175000000003</v>
      </c>
    </row>
    <row r="71" spans="1:5" x14ac:dyDescent="0.4">
      <c r="A71">
        <v>2.2221356000000001</v>
      </c>
      <c r="B71">
        <v>-3.5258682000000001</v>
      </c>
      <c r="D71">
        <v>3.5489750000000098E-2</v>
      </c>
      <c r="E71">
        <v>1.1553965000000006</v>
      </c>
    </row>
    <row r="72" spans="1:5" x14ac:dyDescent="0.4">
      <c r="A72">
        <v>2.2237110000000002</v>
      </c>
      <c r="B72">
        <v>-3.4751126000000001</v>
      </c>
      <c r="D72">
        <v>3.7459000000000242E-2</v>
      </c>
      <c r="E72">
        <v>1.2188410000000005</v>
      </c>
    </row>
    <row r="73" spans="1:5" x14ac:dyDescent="0.4">
      <c r="A73">
        <v>2.2130991999999998</v>
      </c>
      <c r="B73">
        <v>-3.4409456</v>
      </c>
      <c r="D73">
        <v>2.4194249999999751E-2</v>
      </c>
      <c r="E73">
        <v>1.2615497500000006</v>
      </c>
    </row>
    <row r="74" spans="1:5" x14ac:dyDescent="0.4">
      <c r="A74">
        <v>2.2338854000000001</v>
      </c>
      <c r="B74">
        <v>-3.4282458</v>
      </c>
      <c r="D74">
        <v>5.0177000000000138E-2</v>
      </c>
      <c r="E74">
        <v>1.2774245000000006</v>
      </c>
    </row>
    <row r="75" spans="1:5" x14ac:dyDescent="0.4">
      <c r="A75">
        <v>2.2179974000000002</v>
      </c>
      <c r="B75">
        <v>-3.4347223999999996</v>
      </c>
      <c r="D75">
        <v>3.031700000000026E-2</v>
      </c>
      <c r="E75">
        <v>1.269328750000001</v>
      </c>
    </row>
    <row r="76" spans="1:5" x14ac:dyDescent="0.4">
      <c r="A76">
        <v>2.2277650000000002</v>
      </c>
      <c r="B76">
        <v>-3.4055638000000004</v>
      </c>
      <c r="D76">
        <v>4.2526500000000245E-2</v>
      </c>
      <c r="E76">
        <v>1.3057770000000002</v>
      </c>
    </row>
    <row r="77" spans="1:5" x14ac:dyDescent="0.4">
      <c r="A77">
        <v>2.2276859999999998</v>
      </c>
      <c r="B77">
        <v>-3.3828967999999997</v>
      </c>
      <c r="D77">
        <v>4.2427749999999764E-2</v>
      </c>
      <c r="E77">
        <v>1.3341107500000011</v>
      </c>
    </row>
    <row r="78" spans="1:5" x14ac:dyDescent="0.4">
      <c r="A78">
        <v>2.2212001999999997</v>
      </c>
      <c r="B78">
        <v>-3.3830483999999998</v>
      </c>
      <c r="D78">
        <v>3.4320499999999643E-2</v>
      </c>
      <c r="E78">
        <v>1.3339212500000008</v>
      </c>
    </row>
    <row r="79" spans="1:5" x14ac:dyDescent="0.4">
      <c r="A79">
        <v>2.2406093999999994</v>
      </c>
      <c r="B79">
        <v>-3.3213501999999999</v>
      </c>
      <c r="D79">
        <v>5.8581999999999246E-2</v>
      </c>
      <c r="E79">
        <v>1.4110440000000009</v>
      </c>
    </row>
    <row r="80" spans="1:5" x14ac:dyDescent="0.4">
      <c r="A80">
        <v>2.2785449999999998</v>
      </c>
      <c r="B80">
        <v>-3.2443057999999994</v>
      </c>
      <c r="D80">
        <v>0.10600149999999975</v>
      </c>
      <c r="E80">
        <v>1.5073495000000015</v>
      </c>
    </row>
    <row r="81" spans="1:5" x14ac:dyDescent="0.4">
      <c r="A81">
        <v>2.2614334</v>
      </c>
      <c r="B81">
        <v>-3.2524082000000001</v>
      </c>
      <c r="D81">
        <v>8.4612000000000021E-2</v>
      </c>
      <c r="E81">
        <v>1.4972215000000006</v>
      </c>
    </row>
    <row r="82" spans="1:5" x14ac:dyDescent="0.4">
      <c r="A82">
        <v>2.2845045999999996</v>
      </c>
      <c r="B82">
        <v>-3.3578260000000002</v>
      </c>
      <c r="D82">
        <v>0.11345099999999941</v>
      </c>
      <c r="E82">
        <v>1.3654492500000004</v>
      </c>
    </row>
    <row r="83" spans="1:5" x14ac:dyDescent="0.4">
      <c r="A83">
        <v>2.2563154000000001</v>
      </c>
      <c r="B83">
        <v>-3.5115053999999999</v>
      </c>
      <c r="D83">
        <v>7.8214500000000076E-2</v>
      </c>
      <c r="E83">
        <v>1.1733500000000008</v>
      </c>
    </row>
    <row r="84" spans="1:5" x14ac:dyDescent="0.4">
      <c r="A84">
        <v>2.3040785999999995</v>
      </c>
      <c r="B84">
        <v>-3.6561802000000001</v>
      </c>
      <c r="D84">
        <v>0.13791849999999939</v>
      </c>
      <c r="E84">
        <v>0.99250650000000051</v>
      </c>
    </row>
    <row r="85" spans="1:5" x14ac:dyDescent="0.4">
      <c r="A85">
        <v>2.3098596000000002</v>
      </c>
      <c r="B85">
        <v>-3.7832893999999997</v>
      </c>
      <c r="D85">
        <v>0.14514475000000027</v>
      </c>
      <c r="E85">
        <v>0.83362000000000103</v>
      </c>
    </row>
    <row r="86" spans="1:5" x14ac:dyDescent="0.4">
      <c r="A86">
        <v>2.3319801999999994</v>
      </c>
      <c r="B86">
        <v>-3.9024146000000002</v>
      </c>
      <c r="D86">
        <v>0.17279549999999921</v>
      </c>
      <c r="E86">
        <v>0.68471350000000042</v>
      </c>
    </row>
    <row r="87" spans="1:5" x14ac:dyDescent="0.4">
      <c r="A87">
        <v>2.3290508000000001</v>
      </c>
      <c r="B87">
        <v>-3.9974509999999994</v>
      </c>
      <c r="D87">
        <v>0.16913375000000008</v>
      </c>
      <c r="E87">
        <v>0.56591800000000136</v>
      </c>
    </row>
    <row r="88" spans="1:5" x14ac:dyDescent="0.4">
      <c r="A88">
        <v>2.3580488000000002</v>
      </c>
      <c r="B88">
        <v>-4.0676332000000004</v>
      </c>
      <c r="D88">
        <v>0.20538125000000018</v>
      </c>
      <c r="E88">
        <v>0.47819025000000015</v>
      </c>
    </row>
    <row r="89" spans="1:5" x14ac:dyDescent="0.4">
      <c r="A89">
        <v>2.4003984000000003</v>
      </c>
      <c r="B89">
        <v>-4.1021534000000006</v>
      </c>
      <c r="D89">
        <v>0.2583182500000003</v>
      </c>
      <c r="E89">
        <v>0.43503999999999987</v>
      </c>
    </row>
    <row r="90" spans="1:5" x14ac:dyDescent="0.4">
      <c r="A90">
        <v>2.4040799999999996</v>
      </c>
      <c r="B90">
        <v>-4.1202670000000001</v>
      </c>
      <c r="D90">
        <v>0.26292024999999941</v>
      </c>
      <c r="E90">
        <v>0.41239800000000049</v>
      </c>
    </row>
    <row r="91" spans="1:5" x14ac:dyDescent="0.4">
      <c r="A91">
        <v>2.3888816000000004</v>
      </c>
      <c r="B91">
        <v>-4.1338173999999999</v>
      </c>
      <c r="D91">
        <v>0.24392225000000045</v>
      </c>
      <c r="E91">
        <v>0.39546000000000081</v>
      </c>
    </row>
    <row r="92" spans="1:5" x14ac:dyDescent="0.4">
      <c r="A92">
        <v>2.3978467999999999</v>
      </c>
      <c r="B92">
        <v>-4.1672444000000004</v>
      </c>
      <c r="D92">
        <v>0.2551287499999999</v>
      </c>
      <c r="E92">
        <v>0.35367625000000014</v>
      </c>
    </row>
    <row r="93" spans="1:5" x14ac:dyDescent="0.4">
      <c r="A93">
        <v>2.3721951999999997</v>
      </c>
      <c r="B93">
        <v>-4.1623134000000004</v>
      </c>
      <c r="D93">
        <v>0.22306424999999963</v>
      </c>
      <c r="E93">
        <v>0.35984000000000016</v>
      </c>
    </row>
    <row r="94" spans="1:5" x14ac:dyDescent="0.4">
      <c r="A94">
        <v>2.3792226000000003</v>
      </c>
      <c r="B94">
        <v>-4.1352783999999998</v>
      </c>
      <c r="D94">
        <v>0.23184850000000035</v>
      </c>
      <c r="E94">
        <v>0.39363375000000089</v>
      </c>
    </row>
    <row r="95" spans="1:5" x14ac:dyDescent="0.4">
      <c r="A95">
        <v>2.3675734000000004</v>
      </c>
      <c r="B95">
        <v>-4.1130660000000008</v>
      </c>
      <c r="D95">
        <v>0.21728700000000045</v>
      </c>
      <c r="E95">
        <v>0.42139924999999967</v>
      </c>
    </row>
    <row r="96" spans="1:5" x14ac:dyDescent="0.4">
      <c r="A96">
        <v>2.360087</v>
      </c>
      <c r="B96">
        <v>-4.0934004000000002</v>
      </c>
      <c r="D96">
        <v>0.20792900000000003</v>
      </c>
      <c r="E96">
        <v>0.44598125000000044</v>
      </c>
    </row>
    <row r="97" spans="1:5" x14ac:dyDescent="0.4">
      <c r="A97">
        <v>2.3598838</v>
      </c>
      <c r="B97">
        <v>-4.0903371999999996</v>
      </c>
      <c r="D97">
        <v>0.20767499999999994</v>
      </c>
      <c r="E97">
        <v>0.44981025000000119</v>
      </c>
    </row>
    <row r="98" spans="1:5" x14ac:dyDescent="0.4">
      <c r="A98">
        <v>2.3492682</v>
      </c>
      <c r="B98">
        <v>-4.0926665999999994</v>
      </c>
      <c r="D98">
        <v>0.19440550000000001</v>
      </c>
      <c r="E98">
        <v>0.44689850000000142</v>
      </c>
    </row>
    <row r="99" spans="1:5" x14ac:dyDescent="0.4">
      <c r="A99">
        <v>2.3478818000000001</v>
      </c>
      <c r="B99">
        <v>-4.0870423999999996</v>
      </c>
      <c r="D99">
        <v>0.19267250000000014</v>
      </c>
      <c r="E99">
        <v>0.4539287500000011</v>
      </c>
    </row>
    <row r="100" spans="1:5" x14ac:dyDescent="0.4">
      <c r="A100">
        <v>2.3227932000000004</v>
      </c>
      <c r="B100">
        <v>-4.0695776000000006</v>
      </c>
      <c r="D100">
        <v>0.16131175000000053</v>
      </c>
      <c r="E100">
        <v>0.47575974999999993</v>
      </c>
    </row>
    <row r="101" spans="1:5" x14ac:dyDescent="0.4">
      <c r="A101">
        <v>2.3177672</v>
      </c>
      <c r="B101">
        <v>-4.0820697999999993</v>
      </c>
      <c r="D101">
        <v>0.15502925000000001</v>
      </c>
      <c r="E101">
        <v>0.46014450000000151</v>
      </c>
    </row>
    <row r="102" spans="1:5" x14ac:dyDescent="0.4">
      <c r="A102">
        <v>2.3085898</v>
      </c>
      <c r="B102">
        <v>-4.0789059999999999</v>
      </c>
      <c r="D102">
        <v>0.1435575</v>
      </c>
      <c r="E102">
        <v>0.46409925000000074</v>
      </c>
    </row>
    <row r="103" spans="1:5" x14ac:dyDescent="0.4">
      <c r="A103">
        <v>2.3104874</v>
      </c>
      <c r="B103">
        <v>-4.0623139999999989</v>
      </c>
      <c r="D103">
        <v>0.14592949999999993</v>
      </c>
      <c r="E103">
        <v>0.48483925000000205</v>
      </c>
    </row>
    <row r="104" spans="1:5" x14ac:dyDescent="0.4">
      <c r="A104">
        <v>2.2922754000000003</v>
      </c>
      <c r="B104">
        <v>-4.0265798000000004</v>
      </c>
      <c r="D104">
        <v>0.12316450000000034</v>
      </c>
      <c r="E104">
        <v>0.52950700000000017</v>
      </c>
    </row>
    <row r="105" spans="1:5" x14ac:dyDescent="0.4">
      <c r="A105">
        <v>2.2949329999999999</v>
      </c>
      <c r="B105">
        <v>-3.9858722000000002</v>
      </c>
      <c r="D105">
        <v>0.12648649999999984</v>
      </c>
      <c r="E105">
        <v>0.58039150000000039</v>
      </c>
    </row>
    <row r="106" spans="1:5" x14ac:dyDescent="0.4">
      <c r="A106">
        <v>2.3014939999999999</v>
      </c>
      <c r="B106">
        <v>-3.9185273999999999</v>
      </c>
      <c r="D106">
        <v>0.13468774999999988</v>
      </c>
      <c r="E106">
        <v>0.66457250000000079</v>
      </c>
    </row>
    <row r="107" spans="1:5" x14ac:dyDescent="0.4">
      <c r="A107">
        <v>2.3227652000000001</v>
      </c>
      <c r="B107">
        <v>-3.8634998000000005</v>
      </c>
      <c r="D107">
        <v>0.16127675000000008</v>
      </c>
      <c r="E107">
        <v>0.73335700000000004</v>
      </c>
    </row>
    <row r="108" spans="1:5" x14ac:dyDescent="0.4">
      <c r="A108">
        <v>2.3156073999999998</v>
      </c>
      <c r="B108">
        <v>-3.7931347999999998</v>
      </c>
      <c r="D108">
        <v>0.15232949999999967</v>
      </c>
      <c r="E108">
        <v>0.82131325000000088</v>
      </c>
    </row>
    <row r="109" spans="1:5" x14ac:dyDescent="0.4">
      <c r="A109">
        <v>2.3229715999999998</v>
      </c>
      <c r="B109">
        <v>-3.7736094000000002</v>
      </c>
      <c r="D109">
        <v>0.16153474999999973</v>
      </c>
      <c r="E109">
        <v>0.84572000000000036</v>
      </c>
    </row>
    <row r="110" spans="1:5" x14ac:dyDescent="0.4">
      <c r="A110">
        <v>2.3256635999999999</v>
      </c>
      <c r="B110">
        <v>-3.7614381999999997</v>
      </c>
      <c r="D110">
        <v>0.1648997499999999</v>
      </c>
      <c r="E110">
        <v>0.86093400000000098</v>
      </c>
    </row>
    <row r="111" spans="1:5" x14ac:dyDescent="0.4">
      <c r="A111">
        <v>2.310889</v>
      </c>
      <c r="B111">
        <v>-3.7813752000000003</v>
      </c>
      <c r="D111">
        <v>0.14643149999999994</v>
      </c>
      <c r="E111">
        <v>0.8360127500000003</v>
      </c>
    </row>
    <row r="112" spans="1:5" x14ac:dyDescent="0.4">
      <c r="A112">
        <v>2.3081733999999998</v>
      </c>
      <c r="B112">
        <v>-3.8074080000000001</v>
      </c>
      <c r="D112">
        <v>0.14303699999999975</v>
      </c>
      <c r="E112">
        <v>0.80347175000000048</v>
      </c>
    </row>
    <row r="113" spans="1:5" x14ac:dyDescent="0.4">
      <c r="A113">
        <v>2.3060268000000002</v>
      </c>
      <c r="B113">
        <v>-3.8557206000000002</v>
      </c>
      <c r="D113">
        <v>0.14035375000000017</v>
      </c>
      <c r="E113">
        <v>0.74308100000000044</v>
      </c>
    </row>
    <row r="114" spans="1:5" x14ac:dyDescent="0.4">
      <c r="A114">
        <v>2.3108262000000002</v>
      </c>
      <c r="B114">
        <v>-3.9242591999999994</v>
      </c>
      <c r="D114">
        <v>0.14635300000000018</v>
      </c>
      <c r="E114">
        <v>0.6574077500000014</v>
      </c>
    </row>
    <row r="115" spans="1:5" x14ac:dyDescent="0.4">
      <c r="A115">
        <v>2.2947379999999997</v>
      </c>
      <c r="B115">
        <v>-3.9885171999999995</v>
      </c>
      <c r="D115">
        <v>0.12624274999999963</v>
      </c>
      <c r="E115">
        <v>0.57708525000000122</v>
      </c>
    </row>
    <row r="116" spans="1:5" x14ac:dyDescent="0.4">
      <c r="A116">
        <v>2.2908173999999999</v>
      </c>
      <c r="B116">
        <v>-4.0503624</v>
      </c>
      <c r="D116">
        <v>0.12134199999999984</v>
      </c>
      <c r="E116">
        <v>0.4997787500000006</v>
      </c>
    </row>
    <row r="117" spans="1:5" x14ac:dyDescent="0.4">
      <c r="A117">
        <v>2.2803985999999998</v>
      </c>
      <c r="B117">
        <v>-4.0801701999999995</v>
      </c>
      <c r="D117">
        <v>0.10831849999999976</v>
      </c>
      <c r="E117">
        <v>0.46251900000000123</v>
      </c>
    </row>
    <row r="118" spans="1:5" x14ac:dyDescent="0.4">
      <c r="A118">
        <v>2.3002709999999995</v>
      </c>
      <c r="B118">
        <v>-4.1123381999999991</v>
      </c>
      <c r="D118">
        <v>0.13315899999999936</v>
      </c>
      <c r="E118">
        <v>0.42230900000000182</v>
      </c>
    </row>
    <row r="119" spans="1:5" x14ac:dyDescent="0.4">
      <c r="A119">
        <v>2.3102621999999995</v>
      </c>
      <c r="B119">
        <v>-4.1660942000000007</v>
      </c>
      <c r="D119">
        <v>0.14564799999999933</v>
      </c>
      <c r="E119">
        <v>0.35511399999999971</v>
      </c>
    </row>
    <row r="120" spans="1:5" x14ac:dyDescent="0.4">
      <c r="A120">
        <v>2.3108764000000002</v>
      </c>
      <c r="B120">
        <v>-4.1857563999999998</v>
      </c>
      <c r="D120">
        <v>0.14641575000000018</v>
      </c>
      <c r="E120">
        <v>0.33053625000000086</v>
      </c>
    </row>
    <row r="121" spans="1:5" x14ac:dyDescent="0.4">
      <c r="A121">
        <v>2.3092367999999999</v>
      </c>
      <c r="B121">
        <v>-4.2300428000000005</v>
      </c>
      <c r="D121">
        <v>0.14436624999999981</v>
      </c>
      <c r="E121">
        <v>0.27517824999999996</v>
      </c>
    </row>
    <row r="122" spans="1:5" x14ac:dyDescent="0.4">
      <c r="A122">
        <v>2.3318966000000003</v>
      </c>
      <c r="B122">
        <v>-4.2716165999999998</v>
      </c>
      <c r="D122">
        <v>0.17269100000000037</v>
      </c>
      <c r="E122">
        <v>0.22321100000000094</v>
      </c>
    </row>
    <row r="123" spans="1:5" x14ac:dyDescent="0.4">
      <c r="A123">
        <v>2.3055734000000001</v>
      </c>
      <c r="B123">
        <v>-4.2945466000000003</v>
      </c>
      <c r="D123">
        <v>0.13978700000000011</v>
      </c>
      <c r="E123">
        <v>0.19454850000000024</v>
      </c>
    </row>
    <row r="124" spans="1:5" x14ac:dyDescent="0.4">
      <c r="A124">
        <v>2.3320976</v>
      </c>
      <c r="B124">
        <v>-4.3122248000000001</v>
      </c>
      <c r="D124">
        <v>0.17294224999999996</v>
      </c>
      <c r="E124">
        <v>0.17245075000000054</v>
      </c>
    </row>
    <row r="125" spans="1:5" x14ac:dyDescent="0.4">
      <c r="A125">
        <v>2.3180777999999997</v>
      </c>
      <c r="B125">
        <v>-4.3505786000000004</v>
      </c>
      <c r="D125">
        <v>0.15541749999999965</v>
      </c>
      <c r="E125">
        <v>0.12450850000000013</v>
      </c>
    </row>
    <row r="126" spans="1:5" x14ac:dyDescent="0.4">
      <c r="A126">
        <v>2.3217308000000001</v>
      </c>
      <c r="B126">
        <v>-4.3838282000000008</v>
      </c>
      <c r="D126">
        <v>0.15998375000000009</v>
      </c>
      <c r="E126">
        <v>8.294649999999959E-2</v>
      </c>
    </row>
    <row r="127" spans="1:5" x14ac:dyDescent="0.4">
      <c r="A127">
        <v>2.3367032000000001</v>
      </c>
      <c r="B127">
        <v>-4.4683784000000006</v>
      </c>
      <c r="D127">
        <v>0.17869925000000009</v>
      </c>
      <c r="E127">
        <v>-2.2741250000000157E-2</v>
      </c>
    </row>
    <row r="128" spans="1:5" x14ac:dyDescent="0.4">
      <c r="A128">
        <v>2.3091315999999997</v>
      </c>
      <c r="B128">
        <v>-4.5172227999999999</v>
      </c>
      <c r="D128">
        <v>0.14423474999999963</v>
      </c>
      <c r="E128">
        <v>-8.3796749999999198E-2</v>
      </c>
    </row>
    <row r="129" spans="1:5" x14ac:dyDescent="0.4">
      <c r="A129">
        <v>2.3237261999999999</v>
      </c>
      <c r="B129">
        <v>-4.5451791999999998</v>
      </c>
      <c r="D129">
        <v>0.16247799999999979</v>
      </c>
      <c r="E129">
        <v>-0.11874224999999905</v>
      </c>
    </row>
    <row r="130" spans="1:5" x14ac:dyDescent="0.4">
      <c r="A130">
        <v>2.3082507999999997</v>
      </c>
      <c r="B130">
        <v>-4.5516005999999996</v>
      </c>
      <c r="D130">
        <v>0.14313374999999962</v>
      </c>
      <c r="E130">
        <v>-0.1267689999999988</v>
      </c>
    </row>
    <row r="131" spans="1:5" x14ac:dyDescent="0.4">
      <c r="A131">
        <v>2.3090679999999999</v>
      </c>
      <c r="B131">
        <v>-4.5921061999999999</v>
      </c>
      <c r="D131">
        <v>0.14415524999999985</v>
      </c>
      <c r="E131">
        <v>-0.17740099999999925</v>
      </c>
    </row>
    <row r="132" spans="1:5" x14ac:dyDescent="0.4">
      <c r="A132">
        <v>2.3232121999999999</v>
      </c>
      <c r="B132">
        <v>-4.5966274000000009</v>
      </c>
      <c r="D132">
        <v>0.16183549999999991</v>
      </c>
      <c r="E132">
        <v>-0.18305250000000051</v>
      </c>
    </row>
    <row r="133" spans="1:5" x14ac:dyDescent="0.4">
      <c r="A133">
        <v>2.3107704</v>
      </c>
      <c r="B133">
        <v>-4.6143885999999998</v>
      </c>
      <c r="D133">
        <v>0.14628324999999998</v>
      </c>
      <c r="E133">
        <v>-0.20525399999999916</v>
      </c>
    </row>
    <row r="134" spans="1:5" x14ac:dyDescent="0.4">
      <c r="A134">
        <v>2.3138981999999997</v>
      </c>
      <c r="B134">
        <v>-4.6245931999999996</v>
      </c>
      <c r="D134">
        <v>0.15019299999999958</v>
      </c>
      <c r="E134">
        <v>-0.21800974999999889</v>
      </c>
    </row>
    <row r="135" spans="1:5" x14ac:dyDescent="0.4">
      <c r="A135">
        <v>2.3213736000000003</v>
      </c>
      <c r="B135">
        <v>-4.6251714000000002</v>
      </c>
      <c r="D135">
        <v>0.1595372500000003</v>
      </c>
      <c r="E135">
        <v>-0.21873249999999955</v>
      </c>
    </row>
    <row r="136" spans="1:5" x14ac:dyDescent="0.4">
      <c r="A136">
        <v>2.3062604000000002</v>
      </c>
      <c r="B136">
        <v>-4.6338594000000004</v>
      </c>
      <c r="D136">
        <v>0.14064575000000024</v>
      </c>
      <c r="E136">
        <v>-0.22959249999999987</v>
      </c>
    </row>
    <row r="137" spans="1:5" x14ac:dyDescent="0.4">
      <c r="A137">
        <v>2.2978774</v>
      </c>
      <c r="B137">
        <v>-4.6369686000000003</v>
      </c>
      <c r="D137">
        <v>0.13016699999999992</v>
      </c>
      <c r="E137">
        <v>-0.23347899999999977</v>
      </c>
    </row>
    <row r="138" spans="1:5" x14ac:dyDescent="0.4">
      <c r="A138">
        <v>2.3095026000000001</v>
      </c>
      <c r="B138">
        <v>-4.6450655999999997</v>
      </c>
      <c r="D138">
        <v>0.14469850000000006</v>
      </c>
      <c r="E138">
        <v>-0.24360024999999896</v>
      </c>
    </row>
    <row r="139" spans="1:5" x14ac:dyDescent="0.4">
      <c r="A139">
        <v>2.2805039999999996</v>
      </c>
      <c r="B139">
        <v>-4.6246017999999998</v>
      </c>
      <c r="D139">
        <v>0.10845024999999953</v>
      </c>
      <c r="E139">
        <v>-0.21802049999999906</v>
      </c>
    </row>
    <row r="140" spans="1:5" x14ac:dyDescent="0.4">
      <c r="A140">
        <v>2.2781922000000003</v>
      </c>
      <c r="B140">
        <v>-4.5929637999999997</v>
      </c>
      <c r="D140">
        <v>0.10556050000000039</v>
      </c>
      <c r="E140">
        <v>-0.17847299999999899</v>
      </c>
    </row>
    <row r="141" spans="1:5" x14ac:dyDescent="0.4">
      <c r="A141">
        <v>2.2644314000000003</v>
      </c>
      <c r="B141">
        <v>-4.5407571999999998</v>
      </c>
      <c r="D141">
        <v>8.8359500000000368E-2</v>
      </c>
      <c r="E141">
        <v>-0.11321474999999914</v>
      </c>
    </row>
    <row r="142" spans="1:5" x14ac:dyDescent="0.4">
      <c r="A142">
        <v>2.2405060000000003</v>
      </c>
      <c r="B142">
        <v>-4.4660995999999997</v>
      </c>
      <c r="D142">
        <v>5.8452750000000386E-2</v>
      </c>
      <c r="E142">
        <v>-1.9892749999999015E-2</v>
      </c>
    </row>
    <row r="143" spans="1:5" x14ac:dyDescent="0.4">
      <c r="A143">
        <v>2.2308857999999998</v>
      </c>
      <c r="B143">
        <v>-4.3766215999999991</v>
      </c>
      <c r="D143">
        <v>4.6427499999999733E-2</v>
      </c>
      <c r="E143">
        <v>9.195475000000175E-2</v>
      </c>
    </row>
    <row r="144" spans="1:5" x14ac:dyDescent="0.4">
      <c r="A144">
        <v>2.2630309999999998</v>
      </c>
      <c r="B144">
        <v>-4.2687068000000004</v>
      </c>
      <c r="D144">
        <v>8.6608999999999714E-2</v>
      </c>
      <c r="E144">
        <v>0.2268482500000002</v>
      </c>
    </row>
    <row r="145" spans="1:5" x14ac:dyDescent="0.4">
      <c r="A145">
        <v>2.2602213999999998</v>
      </c>
      <c r="B145">
        <v>-4.1297678000000007</v>
      </c>
      <c r="D145">
        <v>8.3096999999999754E-2</v>
      </c>
      <c r="E145">
        <v>0.40052199999999982</v>
      </c>
    </row>
    <row r="146" spans="1:5" x14ac:dyDescent="0.4">
      <c r="A146">
        <v>2.2697349999999998</v>
      </c>
      <c r="B146">
        <v>-3.9725263999999996</v>
      </c>
      <c r="D146">
        <v>9.4988999999999768E-2</v>
      </c>
      <c r="E146">
        <v>0.59707375000000118</v>
      </c>
    </row>
    <row r="147" spans="1:5" x14ac:dyDescent="0.4">
      <c r="A147">
        <v>2.2672848000000001</v>
      </c>
      <c r="B147">
        <v>-3.8034922</v>
      </c>
      <c r="D147">
        <v>9.1926250000000098E-2</v>
      </c>
      <c r="E147">
        <v>0.80836650000000065</v>
      </c>
    </row>
    <row r="148" spans="1:5" x14ac:dyDescent="0.4">
      <c r="A148">
        <v>2.2680262</v>
      </c>
      <c r="B148">
        <v>-3.6682155999999999</v>
      </c>
      <c r="D148">
        <v>9.2852999999999963E-2</v>
      </c>
      <c r="E148">
        <v>0.97746225000000075</v>
      </c>
    </row>
    <row r="149" spans="1:5" x14ac:dyDescent="0.4">
      <c r="A149">
        <v>2.2573406</v>
      </c>
      <c r="B149">
        <v>-3.6048724000000001</v>
      </c>
      <c r="D149">
        <v>7.9496000000000011E-2</v>
      </c>
      <c r="E149">
        <v>1.0566412500000006</v>
      </c>
    </row>
    <row r="150" spans="1:5" x14ac:dyDescent="0.4">
      <c r="A150">
        <v>2.2803612000000002</v>
      </c>
      <c r="B150">
        <v>-3.5949966000000004</v>
      </c>
      <c r="D150">
        <v>0.10827175000000022</v>
      </c>
      <c r="E150">
        <v>1.0689860000000002</v>
      </c>
    </row>
    <row r="151" spans="1:5" x14ac:dyDescent="0.4">
      <c r="A151">
        <v>2.2850557999999999</v>
      </c>
      <c r="B151">
        <v>-3.6362104000000004</v>
      </c>
      <c r="D151">
        <v>0.1141399999999998</v>
      </c>
      <c r="E151">
        <v>1.0174687500000001</v>
      </c>
    </row>
    <row r="152" spans="1:5" x14ac:dyDescent="0.4">
      <c r="A152">
        <v>2.3156607999999999</v>
      </c>
      <c r="B152">
        <v>-3.6733412000000003</v>
      </c>
      <c r="D152">
        <v>0.15239624999999979</v>
      </c>
      <c r="E152">
        <v>0.97105525000000026</v>
      </c>
    </row>
    <row r="153" spans="1:5" x14ac:dyDescent="0.4">
      <c r="A153">
        <v>2.3005088000000002</v>
      </c>
      <c r="B153">
        <v>-3.7274038000000003</v>
      </c>
      <c r="D153">
        <v>0.13345625000000028</v>
      </c>
      <c r="E153">
        <v>0.90347700000000031</v>
      </c>
    </row>
    <row r="154" spans="1:5" x14ac:dyDescent="0.4">
      <c r="A154">
        <v>2.3280126000000001</v>
      </c>
      <c r="B154">
        <v>-3.7486434000000002</v>
      </c>
      <c r="D154">
        <v>0.1678360000000001</v>
      </c>
      <c r="E154">
        <v>0.87692750000000041</v>
      </c>
    </row>
    <row r="155" spans="1:5" x14ac:dyDescent="0.4">
      <c r="A155">
        <v>2.371909</v>
      </c>
      <c r="B155">
        <v>-3.7423277999999995</v>
      </c>
      <c r="D155">
        <v>0.22270650000000003</v>
      </c>
      <c r="E155">
        <v>0.88482200000000122</v>
      </c>
    </row>
    <row r="156" spans="1:5" x14ac:dyDescent="0.4">
      <c r="A156">
        <v>2.3640546000000002</v>
      </c>
      <c r="B156">
        <v>-3.7361260000000001</v>
      </c>
      <c r="D156">
        <v>0.21288850000000026</v>
      </c>
      <c r="E156">
        <v>0.89257425000000057</v>
      </c>
    </row>
    <row r="157" spans="1:5" x14ac:dyDescent="0.4">
      <c r="A157">
        <v>2.4096435999999999</v>
      </c>
      <c r="B157">
        <v>-3.7476979999999998</v>
      </c>
      <c r="D157">
        <v>0.26987474999999983</v>
      </c>
      <c r="E157">
        <v>0.87810925000000095</v>
      </c>
    </row>
    <row r="158" spans="1:5" x14ac:dyDescent="0.4">
      <c r="A158">
        <v>2.4352654</v>
      </c>
      <c r="B158">
        <v>-3.7885283999999997</v>
      </c>
      <c r="D158">
        <v>0.301902</v>
      </c>
      <c r="E158">
        <v>0.82707125000000103</v>
      </c>
    </row>
    <row r="159" spans="1:5" x14ac:dyDescent="0.4">
      <c r="A159">
        <v>2.4278515999999994</v>
      </c>
      <c r="B159">
        <v>-3.8516114000000004</v>
      </c>
      <c r="D159">
        <v>0.29263474999999928</v>
      </c>
      <c r="E159">
        <v>0.7482175000000002</v>
      </c>
    </row>
    <row r="160" spans="1:5" x14ac:dyDescent="0.4">
      <c r="A160">
        <v>2.4295588000000001</v>
      </c>
      <c r="B160">
        <v>-3.9302260000000002</v>
      </c>
      <c r="D160">
        <v>0.29476875000000013</v>
      </c>
      <c r="E160">
        <v>0.64994925000000037</v>
      </c>
    </row>
    <row r="161" spans="1:5" x14ac:dyDescent="0.4">
      <c r="A161">
        <v>2.419537</v>
      </c>
      <c r="B161">
        <v>-4.0623215999999998</v>
      </c>
      <c r="D161">
        <v>0.28224150000000003</v>
      </c>
      <c r="E161">
        <v>0.48482975000000095</v>
      </c>
    </row>
    <row r="162" spans="1:5" x14ac:dyDescent="0.4">
      <c r="A162">
        <v>2.4231357999999998</v>
      </c>
      <c r="B162">
        <v>-4.1886571999999997</v>
      </c>
      <c r="D162">
        <v>0.28673999999999977</v>
      </c>
      <c r="E162">
        <v>0.32691025000000096</v>
      </c>
    </row>
    <row r="163" spans="1:5" x14ac:dyDescent="0.4">
      <c r="A163">
        <v>2.4162737999999999</v>
      </c>
      <c r="B163">
        <v>-4.3094601999999993</v>
      </c>
      <c r="D163">
        <v>0.27816249999999987</v>
      </c>
      <c r="E163">
        <v>0.17590650000000152</v>
      </c>
    </row>
    <row r="164" spans="1:5" x14ac:dyDescent="0.4">
      <c r="A164">
        <v>2.3748719999999999</v>
      </c>
      <c r="B164">
        <v>-4.3615832000000001</v>
      </c>
      <c r="D164">
        <v>0.22641024999999981</v>
      </c>
      <c r="E164">
        <v>0.11075275000000051</v>
      </c>
    </row>
    <row r="165" spans="1:5" x14ac:dyDescent="0.4">
      <c r="A165">
        <v>2.3900694000000002</v>
      </c>
      <c r="B165">
        <v>-4.4247938000000007</v>
      </c>
      <c r="D165">
        <v>0.24540700000000026</v>
      </c>
      <c r="E165">
        <v>3.173949999999981E-2</v>
      </c>
    </row>
    <row r="166" spans="1:5" x14ac:dyDescent="0.4">
      <c r="A166">
        <v>2.3665335999999995</v>
      </c>
      <c r="B166">
        <v>-4.4856413999999996</v>
      </c>
      <c r="D166">
        <v>0.2159872499999993</v>
      </c>
      <c r="E166">
        <v>-4.4319999999998805E-2</v>
      </c>
    </row>
    <row r="167" spans="1:5" x14ac:dyDescent="0.4">
      <c r="A167">
        <v>2.3662946000000002</v>
      </c>
      <c r="B167">
        <v>-4.5563720000000005</v>
      </c>
      <c r="D167">
        <v>0.21568850000000028</v>
      </c>
      <c r="E167">
        <v>-0.13273325000000002</v>
      </c>
    </row>
    <row r="168" spans="1:5" x14ac:dyDescent="0.4">
      <c r="A168">
        <v>2.3558325999999998</v>
      </c>
      <c r="B168">
        <v>-4.6140717999999996</v>
      </c>
      <c r="D168">
        <v>0.20261099999999976</v>
      </c>
      <c r="E168">
        <v>-0.20485799999999887</v>
      </c>
    </row>
    <row r="169" spans="1:5" x14ac:dyDescent="0.4">
      <c r="A169">
        <v>2.3272711999999998</v>
      </c>
      <c r="B169">
        <v>-4.6370516000000004</v>
      </c>
      <c r="D169">
        <v>0.16690924999999968</v>
      </c>
      <c r="E169">
        <v>-0.23358274999999984</v>
      </c>
    </row>
    <row r="170" spans="1:5" x14ac:dyDescent="0.4">
      <c r="A170">
        <v>2.2742581999999998</v>
      </c>
      <c r="B170">
        <v>-4.6515483999999994</v>
      </c>
      <c r="D170">
        <v>0.1006429999999997</v>
      </c>
      <c r="E170">
        <v>-0.25170374999999856</v>
      </c>
    </row>
    <row r="171" spans="1:5" x14ac:dyDescent="0.4">
      <c r="A171">
        <v>2.2362924</v>
      </c>
      <c r="B171">
        <v>-4.6614011999999994</v>
      </c>
      <c r="D171">
        <v>5.3185749999999921E-2</v>
      </c>
      <c r="E171">
        <v>-0.26401974999999855</v>
      </c>
    </row>
    <row r="172" spans="1:5" x14ac:dyDescent="0.4">
      <c r="A172">
        <v>2.1929082000000002</v>
      </c>
      <c r="B172">
        <v>-4.6476656000000007</v>
      </c>
      <c r="D172">
        <v>-1.0444999999997817E-3</v>
      </c>
      <c r="E172">
        <v>-0.24685025000000027</v>
      </c>
    </row>
    <row r="173" spans="1:5" x14ac:dyDescent="0.4">
      <c r="A173">
        <v>2.1969593999999999</v>
      </c>
      <c r="B173">
        <v>-4.5971975999999994</v>
      </c>
      <c r="D173">
        <v>4.0194999999998426E-3</v>
      </c>
      <c r="E173">
        <v>-0.18376524999999866</v>
      </c>
    </row>
    <row r="174" spans="1:5" x14ac:dyDescent="0.4">
      <c r="A174">
        <v>2.1682443999999998</v>
      </c>
      <c r="B174">
        <v>-4.5400152000000009</v>
      </c>
      <c r="D174">
        <v>-3.1874250000000215E-2</v>
      </c>
      <c r="E174">
        <v>-0.1122872500000005</v>
      </c>
    </row>
    <row r="175" spans="1:5" x14ac:dyDescent="0.4">
      <c r="A175">
        <v>2.1563080000000001</v>
      </c>
      <c r="B175">
        <v>-4.4862044000000001</v>
      </c>
      <c r="D175">
        <v>-4.6794749999999885E-2</v>
      </c>
      <c r="E175">
        <v>-4.5023749999999474E-2</v>
      </c>
    </row>
    <row r="176" spans="1:5" x14ac:dyDescent="0.4">
      <c r="A176">
        <v>2.1471694000000001</v>
      </c>
      <c r="B176">
        <v>-4.4361034000000004</v>
      </c>
      <c r="D176">
        <v>-5.8217999999999881E-2</v>
      </c>
      <c r="E176">
        <v>1.7602500000000187E-2</v>
      </c>
    </row>
    <row r="177" spans="1:5" x14ac:dyDescent="0.4">
      <c r="A177">
        <v>2.1372385999999999</v>
      </c>
      <c r="B177">
        <v>-4.3759874000000005</v>
      </c>
      <c r="D177">
        <v>-7.063150000000018E-2</v>
      </c>
      <c r="E177">
        <v>9.2747499999999983E-2</v>
      </c>
    </row>
    <row r="178" spans="1:5" x14ac:dyDescent="0.4">
      <c r="A178">
        <v>2.1811116000000004</v>
      </c>
      <c r="B178">
        <v>-4.3504667999999995</v>
      </c>
      <c r="D178">
        <v>-1.5790249999999562E-2</v>
      </c>
      <c r="E178">
        <v>0.12464825000000124</v>
      </c>
    </row>
    <row r="179" spans="1:5" x14ac:dyDescent="0.4">
      <c r="A179">
        <v>2.1942371999999999</v>
      </c>
      <c r="B179">
        <v>-4.350975</v>
      </c>
      <c r="D179">
        <v>6.1674999999983271E-4</v>
      </c>
      <c r="E179">
        <v>0.12401300000000059</v>
      </c>
    </row>
    <row r="180" spans="1:5" x14ac:dyDescent="0.4">
      <c r="A180">
        <v>2.2139271999999997</v>
      </c>
      <c r="B180">
        <v>-4.3446147999999996</v>
      </c>
      <c r="D180">
        <v>2.5229249999999537E-2</v>
      </c>
      <c r="E180">
        <v>0.1319632500000012</v>
      </c>
    </row>
    <row r="181" spans="1:5" x14ac:dyDescent="0.4">
      <c r="A181">
        <v>2.2405622000000003</v>
      </c>
      <c r="B181">
        <v>-4.3784966000000001</v>
      </c>
      <c r="D181">
        <v>5.8523000000000325E-2</v>
      </c>
      <c r="E181">
        <v>8.9611000000000551E-2</v>
      </c>
    </row>
    <row r="182" spans="1:5" x14ac:dyDescent="0.4">
      <c r="A182">
        <v>2.2638074000000001</v>
      </c>
      <c r="B182">
        <v>-4.4322944000000009</v>
      </c>
      <c r="D182">
        <v>8.7579500000000143E-2</v>
      </c>
      <c r="E182">
        <v>2.2363749999999571E-2</v>
      </c>
    </row>
    <row r="183" spans="1:5" x14ac:dyDescent="0.4">
      <c r="A183">
        <v>2.2991406000000003</v>
      </c>
      <c r="B183">
        <v>-4.4888139999999996</v>
      </c>
      <c r="D183">
        <v>0.13174600000000036</v>
      </c>
      <c r="E183">
        <v>-4.8285749999998906E-2</v>
      </c>
    </row>
    <row r="184" spans="1:5" x14ac:dyDescent="0.4">
      <c r="A184">
        <v>2.3077556000000001</v>
      </c>
      <c r="B184">
        <v>-4.5485449999999998</v>
      </c>
      <c r="D184">
        <v>0.14251475000000013</v>
      </c>
      <c r="E184">
        <v>-0.12294949999999916</v>
      </c>
    </row>
    <row r="185" spans="1:5" x14ac:dyDescent="0.4">
      <c r="A185">
        <v>2.3539728000000002</v>
      </c>
      <c r="B185">
        <v>-4.6189105999999995</v>
      </c>
      <c r="D185">
        <v>0.20028625000000022</v>
      </c>
      <c r="E185">
        <v>-0.21090649999999878</v>
      </c>
    </row>
    <row r="186" spans="1:5" x14ac:dyDescent="0.4">
      <c r="A186">
        <v>2.3883222000000002</v>
      </c>
      <c r="B186">
        <v>-4.6943371999999997</v>
      </c>
      <c r="D186">
        <v>0.24322300000000019</v>
      </c>
      <c r="E186">
        <v>-0.30518974999999893</v>
      </c>
    </row>
    <row r="187" spans="1:5" x14ac:dyDescent="0.4">
      <c r="A187">
        <v>2.4232438000000003</v>
      </c>
      <c r="B187">
        <v>-4.7714375999999996</v>
      </c>
      <c r="D187">
        <v>0.28687500000000032</v>
      </c>
      <c r="E187">
        <v>-0.40156524999999887</v>
      </c>
    </row>
    <row r="188" spans="1:5" x14ac:dyDescent="0.4">
      <c r="A188">
        <v>2.4281677999999998</v>
      </c>
      <c r="B188">
        <v>-4.8317832000000003</v>
      </c>
      <c r="D188">
        <v>0.29302999999999968</v>
      </c>
      <c r="E188">
        <v>-0.47699724999999971</v>
      </c>
    </row>
    <row r="189" spans="1:5" x14ac:dyDescent="0.4">
      <c r="A189">
        <v>2.4251902000000003</v>
      </c>
      <c r="B189">
        <v>-4.8874574000000006</v>
      </c>
      <c r="D189">
        <v>0.28930800000000034</v>
      </c>
      <c r="E189">
        <v>-0.54659000000000013</v>
      </c>
    </row>
    <row r="190" spans="1:5" x14ac:dyDescent="0.4">
      <c r="A190">
        <v>2.4608219999999998</v>
      </c>
      <c r="B190">
        <v>-4.8583927999999998</v>
      </c>
      <c r="D190">
        <v>0.33384774999999978</v>
      </c>
      <c r="E190">
        <v>-0.51025924999999916</v>
      </c>
    </row>
    <row r="191" spans="1:5" x14ac:dyDescent="0.4">
      <c r="A191">
        <v>2.4854531999999998</v>
      </c>
      <c r="B191">
        <v>-4.8542474000000002</v>
      </c>
      <c r="D191">
        <v>0.36463674999999973</v>
      </c>
      <c r="E191">
        <v>-0.50507749999999962</v>
      </c>
    </row>
    <row r="192" spans="1:5" x14ac:dyDescent="0.4">
      <c r="A192">
        <v>2.4977293999999999</v>
      </c>
      <c r="B192">
        <v>-4.7570063999999999</v>
      </c>
      <c r="D192">
        <v>0.37998199999999982</v>
      </c>
      <c r="E192">
        <v>-0.38352624999999918</v>
      </c>
    </row>
    <row r="193" spans="1:5" x14ac:dyDescent="0.4">
      <c r="A193">
        <v>2.4754265999999996</v>
      </c>
      <c r="B193">
        <v>-4.6028566000000009</v>
      </c>
      <c r="D193">
        <v>0.35210349999999946</v>
      </c>
      <c r="E193">
        <v>-0.19083900000000042</v>
      </c>
    </row>
    <row r="194" spans="1:5" x14ac:dyDescent="0.4">
      <c r="A194">
        <v>2.4675409999999998</v>
      </c>
      <c r="B194">
        <v>-4.4897812000000004</v>
      </c>
      <c r="D194">
        <v>0.34224649999999968</v>
      </c>
      <c r="E194">
        <v>-4.949474999999981E-2</v>
      </c>
    </row>
    <row r="195" spans="1:5" x14ac:dyDescent="0.4">
      <c r="A195">
        <v>2.4708770000000002</v>
      </c>
      <c r="B195">
        <v>-4.3943159999999999</v>
      </c>
      <c r="D195">
        <v>0.34641650000000024</v>
      </c>
      <c r="E195">
        <v>6.983675000000078E-2</v>
      </c>
    </row>
    <row r="196" spans="1:5" x14ac:dyDescent="0.4">
      <c r="A196">
        <v>2.4439129999999998</v>
      </c>
      <c r="B196">
        <v>-4.3337968</v>
      </c>
      <c r="D196">
        <v>0.3127114999999997</v>
      </c>
      <c r="E196">
        <v>0.14548575000000064</v>
      </c>
    </row>
    <row r="197" spans="1:5" x14ac:dyDescent="0.4">
      <c r="A197">
        <v>2.4481698000000001</v>
      </c>
      <c r="B197">
        <v>-4.2649811999999994</v>
      </c>
      <c r="D197">
        <v>0.31803250000000005</v>
      </c>
      <c r="E197">
        <v>0.23150525000000144</v>
      </c>
    </row>
    <row r="198" spans="1:5" x14ac:dyDescent="0.4">
      <c r="A198">
        <v>2.435495</v>
      </c>
      <c r="B198">
        <v>-4.2375939999999996</v>
      </c>
      <c r="D198">
        <v>0.30218899999999993</v>
      </c>
      <c r="E198">
        <v>0.26573925000000109</v>
      </c>
    </row>
    <row r="199" spans="1:5" x14ac:dyDescent="0.4">
      <c r="A199">
        <v>2.4070486</v>
      </c>
      <c r="B199">
        <v>-4.2495260000000004</v>
      </c>
      <c r="D199">
        <v>0.26663099999999995</v>
      </c>
      <c r="E199">
        <v>0.25082425000000019</v>
      </c>
    </row>
    <row r="200" spans="1:5" x14ac:dyDescent="0.4">
      <c r="A200">
        <v>2.4071259999999999</v>
      </c>
      <c r="B200">
        <v>-4.2844226000000001</v>
      </c>
      <c r="D200">
        <v>0.26672774999999982</v>
      </c>
      <c r="E200">
        <v>0.20720350000000054</v>
      </c>
    </row>
    <row r="201" spans="1:5" x14ac:dyDescent="0.4">
      <c r="A201">
        <v>2.3829814000000002</v>
      </c>
      <c r="B201">
        <v>-4.3151074000000005</v>
      </c>
      <c r="D201">
        <v>0.23654700000000028</v>
      </c>
      <c r="E201">
        <v>0.16884750000000004</v>
      </c>
    </row>
    <row r="202" spans="1:5" x14ac:dyDescent="0.4">
      <c r="A202">
        <v>2.4028483999999999</v>
      </c>
      <c r="B202">
        <v>-4.3335168000000008</v>
      </c>
      <c r="D202">
        <v>0.26138074999999983</v>
      </c>
      <c r="E202">
        <v>0.1458357499999996</v>
      </c>
    </row>
    <row r="203" spans="1:5" x14ac:dyDescent="0.4">
      <c r="A203">
        <v>2.3871787999999996</v>
      </c>
      <c r="B203">
        <v>-4.2352527999999996</v>
      </c>
      <c r="D203">
        <v>0.24179374999999947</v>
      </c>
      <c r="E203">
        <v>0.26866575000000115</v>
      </c>
    </row>
    <row r="204" spans="1:5" x14ac:dyDescent="0.4">
      <c r="A204">
        <v>2.4069691999999998</v>
      </c>
      <c r="B204">
        <v>-4.1805690000000002</v>
      </c>
      <c r="D204">
        <v>0.26653174999999973</v>
      </c>
      <c r="E204">
        <v>0.33702050000000039</v>
      </c>
    </row>
    <row r="205" spans="1:5" x14ac:dyDescent="0.4">
      <c r="A205">
        <v>2.3939805999999999</v>
      </c>
      <c r="B205">
        <v>-4.1058004000000006</v>
      </c>
      <c r="D205">
        <v>0.25029599999999985</v>
      </c>
      <c r="E205">
        <v>0.43048124999999993</v>
      </c>
    </row>
    <row r="206" spans="1:5" x14ac:dyDescent="0.4">
      <c r="A206">
        <v>2.3651116000000001</v>
      </c>
      <c r="B206">
        <v>-4.0657556000000001</v>
      </c>
      <c r="D206">
        <v>0.21420975000000009</v>
      </c>
      <c r="E206">
        <v>0.48053725000000047</v>
      </c>
    </row>
    <row r="207" spans="1:5" x14ac:dyDescent="0.4">
      <c r="A207">
        <v>2.3671300000000004</v>
      </c>
      <c r="B207">
        <v>-4.0502443999999995</v>
      </c>
      <c r="D207">
        <v>0.21673275000000047</v>
      </c>
      <c r="E207">
        <v>0.49992625000000124</v>
      </c>
    </row>
    <row r="208" spans="1:5" x14ac:dyDescent="0.4">
      <c r="A208">
        <v>2.3623419999999999</v>
      </c>
      <c r="B208">
        <v>-4.032565</v>
      </c>
      <c r="D208">
        <v>0.2107477499999999</v>
      </c>
      <c r="E208">
        <v>0.5220255000000007</v>
      </c>
    </row>
    <row r="209" spans="1:5" x14ac:dyDescent="0.4">
      <c r="A209">
        <v>2.3432094000000001</v>
      </c>
      <c r="B209">
        <v>-4.0657750000000004</v>
      </c>
      <c r="D209">
        <v>0.18683200000000011</v>
      </c>
      <c r="E209">
        <v>0.48051300000000019</v>
      </c>
    </row>
    <row r="210" spans="1:5" x14ac:dyDescent="0.4">
      <c r="A210">
        <v>2.3069164</v>
      </c>
      <c r="B210">
        <v>-4.0892638000000003</v>
      </c>
      <c r="D210">
        <v>0.14146574999999995</v>
      </c>
      <c r="E210">
        <v>0.45115200000000022</v>
      </c>
    </row>
    <row r="211" spans="1:5" x14ac:dyDescent="0.4">
      <c r="A211">
        <v>2.2943381999999999</v>
      </c>
      <c r="B211">
        <v>-4.0916468000000004</v>
      </c>
      <c r="D211">
        <v>0.12574299999999983</v>
      </c>
      <c r="E211">
        <v>0.44817325000000019</v>
      </c>
    </row>
    <row r="212" spans="1:5" x14ac:dyDescent="0.4">
      <c r="A212">
        <v>2.3005751999999999</v>
      </c>
      <c r="B212">
        <v>-4.1009789999999997</v>
      </c>
      <c r="D212">
        <v>0.13353924999999989</v>
      </c>
      <c r="E212">
        <v>0.43650800000000101</v>
      </c>
    </row>
    <row r="213" spans="1:5" x14ac:dyDescent="0.4">
      <c r="A213">
        <v>2.2778971999999995</v>
      </c>
      <c r="B213">
        <v>-4.0778784000000003</v>
      </c>
      <c r="D213">
        <v>0.10519174999999936</v>
      </c>
      <c r="E213">
        <v>0.46538375000000021</v>
      </c>
    </row>
    <row r="214" spans="1:5" x14ac:dyDescent="0.4">
      <c r="A214">
        <v>2.2539426000000002</v>
      </c>
      <c r="B214">
        <v>-4.0674772000000008</v>
      </c>
      <c r="D214">
        <v>7.5248500000000274E-2</v>
      </c>
      <c r="E214">
        <v>0.47838524999999965</v>
      </c>
    </row>
    <row r="215" spans="1:5" x14ac:dyDescent="0.4">
      <c r="A215">
        <v>2.2440886</v>
      </c>
      <c r="B215">
        <v>-4.049315</v>
      </c>
      <c r="D215">
        <v>6.2930999999999959E-2</v>
      </c>
      <c r="E215">
        <v>0.50108800000000064</v>
      </c>
    </row>
    <row r="216" spans="1:5" x14ac:dyDescent="0.4">
      <c r="A216">
        <v>2.2342383999999997</v>
      </c>
      <c r="B216">
        <v>-4.0486218000000003</v>
      </c>
      <c r="D216">
        <v>5.0618249999999643E-2</v>
      </c>
      <c r="E216">
        <v>0.5019545000000003</v>
      </c>
    </row>
    <row r="217" spans="1:5" x14ac:dyDescent="0.4">
      <c r="A217">
        <v>2.2517535999999998</v>
      </c>
      <c r="B217">
        <v>-4.1115968000000001</v>
      </c>
      <c r="D217">
        <v>7.2512249999999723E-2</v>
      </c>
      <c r="E217">
        <v>0.42323575000000058</v>
      </c>
    </row>
    <row r="218" spans="1:5" x14ac:dyDescent="0.4">
      <c r="A218">
        <v>2.2308499999999998</v>
      </c>
      <c r="B218">
        <v>-4.1705446000000004</v>
      </c>
      <c r="D218">
        <v>4.6382749999999695E-2</v>
      </c>
      <c r="E218">
        <v>0.34955100000000017</v>
      </c>
    </row>
    <row r="219" spans="1:5" x14ac:dyDescent="0.4">
      <c r="A219">
        <v>2.2253154000000004</v>
      </c>
      <c r="B219">
        <v>-4.2608754000000006</v>
      </c>
      <c r="D219">
        <v>3.9464500000000458E-2</v>
      </c>
      <c r="E219">
        <v>0.23663749999999983</v>
      </c>
    </row>
    <row r="220" spans="1:5" x14ac:dyDescent="0.4">
      <c r="A220">
        <v>2.2316921999999999</v>
      </c>
      <c r="B220">
        <v>-4.3406238000000004</v>
      </c>
      <c r="D220">
        <v>4.7435499999999853E-2</v>
      </c>
      <c r="E220">
        <v>0.13695200000000018</v>
      </c>
    </row>
    <row r="221" spans="1:5" x14ac:dyDescent="0.4">
      <c r="A221">
        <v>2.2484968000000003</v>
      </c>
      <c r="B221">
        <v>-4.3383291999999996</v>
      </c>
      <c r="D221">
        <v>6.8441250000000342E-2</v>
      </c>
      <c r="E221">
        <v>0.1398202500000012</v>
      </c>
    </row>
    <row r="222" spans="1:5" x14ac:dyDescent="0.4">
      <c r="A222">
        <v>2.2558634</v>
      </c>
      <c r="B222">
        <v>-4.2968361999999996</v>
      </c>
      <c r="D222">
        <v>7.7649499999999927E-2</v>
      </c>
      <c r="E222">
        <v>0.1916865000000012</v>
      </c>
    </row>
    <row r="223" spans="1:5" x14ac:dyDescent="0.4">
      <c r="A223">
        <v>2.2330731999999998</v>
      </c>
      <c r="B223">
        <v>-4.2247946000000001</v>
      </c>
      <c r="D223">
        <v>4.9161749999999671E-2</v>
      </c>
      <c r="E223">
        <v>0.28173850000000056</v>
      </c>
    </row>
    <row r="224" spans="1:5" x14ac:dyDescent="0.4">
      <c r="A224">
        <v>2.2456716000000001</v>
      </c>
      <c r="B224">
        <v>-4.1841431999999994</v>
      </c>
      <c r="D224">
        <v>6.4909750000000099E-2</v>
      </c>
      <c r="E224">
        <v>0.3325527500000014</v>
      </c>
    </row>
    <row r="225" spans="1:5" x14ac:dyDescent="0.4">
      <c r="A225">
        <v>2.2704564</v>
      </c>
      <c r="B225">
        <v>-4.1366093999999993</v>
      </c>
      <c r="D225">
        <v>9.5890750000000025E-2</v>
      </c>
      <c r="E225">
        <v>0.39197000000000148</v>
      </c>
    </row>
    <row r="226" spans="1:5" x14ac:dyDescent="0.4">
      <c r="A226">
        <v>2.2799068</v>
      </c>
      <c r="B226">
        <v>-4.1280919999999997</v>
      </c>
      <c r="D226">
        <v>0.10770374999999999</v>
      </c>
      <c r="E226">
        <v>0.40261675000000108</v>
      </c>
    </row>
    <row r="227" spans="1:5" x14ac:dyDescent="0.4">
      <c r="A227">
        <v>2.2960190000000003</v>
      </c>
      <c r="B227">
        <v>-4.1252282000000005</v>
      </c>
      <c r="D227">
        <v>0.12784400000000029</v>
      </c>
      <c r="E227">
        <v>0.40619650000000007</v>
      </c>
    </row>
    <row r="228" spans="1:5" x14ac:dyDescent="0.4">
      <c r="A228">
        <v>2.2849887999999998</v>
      </c>
      <c r="B228">
        <v>-4.1648203999999991</v>
      </c>
      <c r="D228">
        <v>0.11405624999999975</v>
      </c>
      <c r="E228">
        <v>0.35670625000000178</v>
      </c>
    </row>
    <row r="229" spans="1:5" x14ac:dyDescent="0.4">
      <c r="A229">
        <v>2.2852158</v>
      </c>
      <c r="B229">
        <v>-4.2060955999999994</v>
      </c>
      <c r="D229">
        <v>0.11434</v>
      </c>
      <c r="E229">
        <v>0.30511225000000142</v>
      </c>
    </row>
    <row r="230" spans="1:5" x14ac:dyDescent="0.4">
      <c r="A230">
        <v>2.2816777999999998</v>
      </c>
      <c r="B230">
        <v>-4.2397453999999994</v>
      </c>
      <c r="D230">
        <v>0.10991749999999967</v>
      </c>
      <c r="E230">
        <v>0.26305000000000134</v>
      </c>
    </row>
    <row r="231" spans="1:5" x14ac:dyDescent="0.4">
      <c r="A231">
        <v>2.3009682000000002</v>
      </c>
      <c r="B231">
        <v>-4.2214913999999997</v>
      </c>
      <c r="D231">
        <v>0.13403050000000027</v>
      </c>
      <c r="E231">
        <v>0.28586750000000105</v>
      </c>
    </row>
    <row r="232" spans="1:5" x14ac:dyDescent="0.4">
      <c r="A232">
        <v>2.3206365999999998</v>
      </c>
      <c r="B232">
        <v>-4.2067372000000001</v>
      </c>
      <c r="D232">
        <v>0.15861599999999976</v>
      </c>
      <c r="E232">
        <v>0.30431025000000056</v>
      </c>
    </row>
    <row r="233" spans="1:5" x14ac:dyDescent="0.4">
      <c r="A233">
        <v>2.325577</v>
      </c>
      <c r="B233">
        <v>-4.1613142000000005</v>
      </c>
      <c r="D233">
        <v>0.16479149999999998</v>
      </c>
      <c r="E233">
        <v>0.36108899999999999</v>
      </c>
    </row>
    <row r="234" spans="1:5" x14ac:dyDescent="0.4">
      <c r="A234">
        <v>2.3499884</v>
      </c>
      <c r="B234">
        <v>-4.110735</v>
      </c>
      <c r="D234">
        <v>0.19530574999999994</v>
      </c>
      <c r="E234">
        <v>0.42431300000000061</v>
      </c>
    </row>
    <row r="235" spans="1:5" x14ac:dyDescent="0.4">
      <c r="A235">
        <v>2.3425035999999997</v>
      </c>
      <c r="B235">
        <v>-4.0931211999999997</v>
      </c>
      <c r="D235">
        <v>0.18594974999999958</v>
      </c>
      <c r="E235">
        <v>0.44633025000000104</v>
      </c>
    </row>
    <row r="236" spans="1:5" x14ac:dyDescent="0.4">
      <c r="A236">
        <v>2.3577038000000003</v>
      </c>
      <c r="B236">
        <v>-4.0609421999999995</v>
      </c>
      <c r="D236">
        <v>0.20495000000000041</v>
      </c>
      <c r="E236">
        <v>0.48655400000000126</v>
      </c>
    </row>
    <row r="237" spans="1:5" x14ac:dyDescent="0.4">
      <c r="A237">
        <v>2.3767448</v>
      </c>
      <c r="B237">
        <v>-4.0206239999999998</v>
      </c>
      <c r="D237">
        <v>0.22875124999999996</v>
      </c>
      <c r="E237">
        <v>0.53695175000000095</v>
      </c>
    </row>
    <row r="238" spans="1:5" x14ac:dyDescent="0.4">
      <c r="A238">
        <v>2.3744743999999995</v>
      </c>
      <c r="B238">
        <v>-4.0043481999999999</v>
      </c>
      <c r="D238">
        <v>0.2259132499999994</v>
      </c>
      <c r="E238">
        <v>0.55729650000000075</v>
      </c>
    </row>
    <row r="239" spans="1:5" x14ac:dyDescent="0.4">
      <c r="A239">
        <v>2.3794150000000003</v>
      </c>
      <c r="B239">
        <v>-3.9735208000000002</v>
      </c>
      <c r="D239">
        <v>0.23208900000000032</v>
      </c>
      <c r="E239">
        <v>0.59583075000000041</v>
      </c>
    </row>
    <row r="240" spans="1:5" x14ac:dyDescent="0.4">
      <c r="A240">
        <v>2.3752576000000003</v>
      </c>
      <c r="B240">
        <v>-3.9661648</v>
      </c>
      <c r="D240">
        <v>0.22689225000000035</v>
      </c>
      <c r="E240">
        <v>0.60502575000000058</v>
      </c>
    </row>
    <row r="241" spans="1:5" x14ac:dyDescent="0.4">
      <c r="A241">
        <v>2.3965425999999996</v>
      </c>
      <c r="B241">
        <v>-3.9718778000000001</v>
      </c>
      <c r="D241">
        <v>0.25349849999999952</v>
      </c>
      <c r="E241">
        <v>0.59788450000000049</v>
      </c>
    </row>
    <row r="242" spans="1:5" x14ac:dyDescent="0.4">
      <c r="A242">
        <v>2.3832118000000002</v>
      </c>
      <c r="B242">
        <v>-3.9844184</v>
      </c>
      <c r="D242">
        <v>0.23683500000000024</v>
      </c>
      <c r="E242">
        <v>0.58220875000000061</v>
      </c>
    </row>
    <row r="243" spans="1:5" x14ac:dyDescent="0.4">
      <c r="A243">
        <v>2.3820282000000002</v>
      </c>
      <c r="B243">
        <v>-4.0213815999999998</v>
      </c>
      <c r="D243">
        <v>0.23535550000000016</v>
      </c>
      <c r="E243">
        <v>0.53600475000000092</v>
      </c>
    </row>
    <row r="244" spans="1:5" x14ac:dyDescent="0.4">
      <c r="A244">
        <v>2.3830885999999998</v>
      </c>
      <c r="B244">
        <v>-4.0475177999999996</v>
      </c>
      <c r="D244">
        <v>0.2366809999999997</v>
      </c>
      <c r="E244">
        <v>0.50333450000000113</v>
      </c>
    </row>
    <row r="245" spans="1:5" x14ac:dyDescent="0.4">
      <c r="A245">
        <v>2.3858201999999999</v>
      </c>
      <c r="B245">
        <v>-4.1042870000000002</v>
      </c>
      <c r="D245">
        <v>0.24009549999999991</v>
      </c>
      <c r="E245">
        <v>0.43237300000000034</v>
      </c>
    </row>
    <row r="246" spans="1:5" x14ac:dyDescent="0.4">
      <c r="A246">
        <v>2.3696014000000001</v>
      </c>
      <c r="B246">
        <v>-4.1762560000000004</v>
      </c>
      <c r="D246">
        <v>0.21982200000000007</v>
      </c>
      <c r="E246">
        <v>0.34241175000000013</v>
      </c>
    </row>
    <row r="247" spans="1:5" x14ac:dyDescent="0.4">
      <c r="A247">
        <v>2.3851135999999995</v>
      </c>
      <c r="B247">
        <v>-4.2677855999999998</v>
      </c>
      <c r="D247">
        <v>0.23921224999999935</v>
      </c>
      <c r="E247">
        <v>0.22799975000000083</v>
      </c>
    </row>
    <row r="248" spans="1:5" x14ac:dyDescent="0.4">
      <c r="A248">
        <v>2.3869542000000004</v>
      </c>
      <c r="B248">
        <v>-4.2996936000000003</v>
      </c>
      <c r="D248">
        <v>0.24151300000000042</v>
      </c>
      <c r="E248">
        <v>0.18811475000000022</v>
      </c>
    </row>
    <row r="249" spans="1:5" x14ac:dyDescent="0.4">
      <c r="A249">
        <v>2.4069472000000003</v>
      </c>
      <c r="B249">
        <v>-4.2670284000000001</v>
      </c>
      <c r="D249">
        <v>0.26650425000000033</v>
      </c>
      <c r="E249">
        <v>0.22894625000000057</v>
      </c>
    </row>
    <row r="250" spans="1:5" x14ac:dyDescent="0.4">
      <c r="A250">
        <v>2.3952930000000001</v>
      </c>
      <c r="B250">
        <v>-4.2289750000000002</v>
      </c>
      <c r="D250">
        <v>0.25193650000000012</v>
      </c>
      <c r="E250">
        <v>0.27651300000000045</v>
      </c>
    </row>
    <row r="251" spans="1:5" x14ac:dyDescent="0.4">
      <c r="A251">
        <v>2.3808943999999999</v>
      </c>
      <c r="B251">
        <v>-4.2049029999999998</v>
      </c>
      <c r="D251">
        <v>0.23393824999999979</v>
      </c>
      <c r="E251">
        <v>0.30660300000000085</v>
      </c>
    </row>
    <row r="252" spans="1:5" x14ac:dyDescent="0.4">
      <c r="A252">
        <v>2.4037706000000001</v>
      </c>
      <c r="B252">
        <v>-4.2273654000000001</v>
      </c>
      <c r="D252">
        <v>0.26253350000000009</v>
      </c>
      <c r="E252">
        <v>0.27852500000000058</v>
      </c>
    </row>
    <row r="253" spans="1:5" x14ac:dyDescent="0.4">
      <c r="A253">
        <v>2.3988318</v>
      </c>
      <c r="B253">
        <v>-4.2237749999999989</v>
      </c>
      <c r="D253">
        <v>0.25635999999999992</v>
      </c>
      <c r="E253">
        <v>0.28301300000000196</v>
      </c>
    </row>
    <row r="254" spans="1:5" x14ac:dyDescent="0.4">
      <c r="A254">
        <v>2.3741566000000001</v>
      </c>
      <c r="B254">
        <v>-4.2320452</v>
      </c>
      <c r="D254">
        <v>0.22551600000000005</v>
      </c>
      <c r="E254">
        <v>0.2726752500000007</v>
      </c>
    </row>
    <row r="255" spans="1:5" x14ac:dyDescent="0.4">
      <c r="A255">
        <v>2.3959832000000003</v>
      </c>
      <c r="B255">
        <v>-4.2297916000000004</v>
      </c>
      <c r="D255">
        <v>0.25279925000000036</v>
      </c>
      <c r="E255">
        <v>0.27549225000000011</v>
      </c>
    </row>
    <row r="256" spans="1:5" x14ac:dyDescent="0.4">
      <c r="A256">
        <v>2.3655832000000001</v>
      </c>
      <c r="B256">
        <v>-4.2335748000000004</v>
      </c>
      <c r="D256">
        <v>0.21479925000000011</v>
      </c>
      <c r="E256">
        <v>0.27076325000000012</v>
      </c>
    </row>
    <row r="257" spans="1:5" x14ac:dyDescent="0.4">
      <c r="A257">
        <v>2.3388621999999999</v>
      </c>
      <c r="B257">
        <v>-4.2158320000000007</v>
      </c>
      <c r="D257">
        <v>0.18139799999999984</v>
      </c>
      <c r="E257">
        <v>0.29294174999999978</v>
      </c>
    </row>
    <row r="258" spans="1:5" x14ac:dyDescent="0.4">
      <c r="A258">
        <v>2.3181246</v>
      </c>
      <c r="B258">
        <v>-4.1978767999999995</v>
      </c>
      <c r="D258">
        <v>0.15547599999999995</v>
      </c>
      <c r="E258">
        <v>0.31538575000000124</v>
      </c>
    </row>
    <row r="259" spans="1:5" x14ac:dyDescent="0.4">
      <c r="A259">
        <v>2.3027754000000002</v>
      </c>
      <c r="B259">
        <v>-4.1977881999999997</v>
      </c>
      <c r="D259">
        <v>0.13628950000000029</v>
      </c>
      <c r="E259">
        <v>0.31549650000000096</v>
      </c>
    </row>
    <row r="260" spans="1:5" x14ac:dyDescent="0.4">
      <c r="A260">
        <v>2.2682948000000005</v>
      </c>
      <c r="B260">
        <v>-4.1985206000000002</v>
      </c>
      <c r="D260">
        <v>9.3188750000000597E-2</v>
      </c>
      <c r="E260">
        <v>0.31458100000000044</v>
      </c>
    </row>
    <row r="261" spans="1:5" x14ac:dyDescent="0.4">
      <c r="A261">
        <v>2.2576456000000005</v>
      </c>
      <c r="B261">
        <v>-4.1966449999999993</v>
      </c>
      <c r="D261">
        <v>7.9877250000000566E-2</v>
      </c>
      <c r="E261">
        <v>0.31692550000000153</v>
      </c>
    </row>
    <row r="262" spans="1:5" x14ac:dyDescent="0.4">
      <c r="A262">
        <v>2.242483</v>
      </c>
      <c r="B262">
        <v>-4.1787919999999996</v>
      </c>
      <c r="D262">
        <v>6.0923999999999978E-2</v>
      </c>
      <c r="E262">
        <v>0.33924175000000112</v>
      </c>
    </row>
    <row r="263" spans="1:5" x14ac:dyDescent="0.4">
      <c r="A263">
        <v>2.2364556000000002</v>
      </c>
      <c r="B263">
        <v>-4.1855941999999997</v>
      </c>
      <c r="D263">
        <v>5.3389750000000236E-2</v>
      </c>
      <c r="E263">
        <v>0.330739000000001</v>
      </c>
    </row>
    <row r="264" spans="1:5" x14ac:dyDescent="0.4">
      <c r="A264">
        <v>2.2275389999999997</v>
      </c>
      <c r="B264">
        <v>-4.1952724000000003</v>
      </c>
      <c r="D264">
        <v>4.2243999999999615E-2</v>
      </c>
      <c r="E264">
        <v>0.31864125000000021</v>
      </c>
    </row>
    <row r="265" spans="1:5" x14ac:dyDescent="0.4">
      <c r="A265">
        <v>2.2193054000000001</v>
      </c>
      <c r="B265">
        <v>-4.1896818000000007</v>
      </c>
      <c r="D265">
        <v>3.1952000000000091E-2</v>
      </c>
      <c r="E265">
        <v>0.32562949999999979</v>
      </c>
    </row>
    <row r="266" spans="1:5" x14ac:dyDescent="0.4">
      <c r="A266">
        <v>2.1947296000000001</v>
      </c>
      <c r="B266">
        <v>-4.1678090000000001</v>
      </c>
      <c r="D266">
        <v>1.2322500000000458E-3</v>
      </c>
      <c r="E266">
        <v>0.35297050000000052</v>
      </c>
    </row>
    <row r="267" spans="1:5" x14ac:dyDescent="0.4">
      <c r="A267">
        <v>2.2092631999999996</v>
      </c>
      <c r="B267">
        <v>-4.199376</v>
      </c>
      <c r="D267">
        <v>1.9399249999999535E-2</v>
      </c>
      <c r="E267">
        <v>0.31351175000000064</v>
      </c>
    </row>
    <row r="268" spans="1:5" x14ac:dyDescent="0.4">
      <c r="A268">
        <v>2.2336078000000001</v>
      </c>
      <c r="B268">
        <v>-4.2034102000000004</v>
      </c>
      <c r="D268">
        <v>4.9830000000000152E-2</v>
      </c>
      <c r="E268">
        <v>0.3084690000000001</v>
      </c>
    </row>
    <row r="269" spans="1:5" x14ac:dyDescent="0.4">
      <c r="A269">
        <v>2.2335947999999997</v>
      </c>
      <c r="B269">
        <v>-4.2442389999999994</v>
      </c>
      <c r="D269">
        <v>4.9813749999999546E-2</v>
      </c>
      <c r="E269">
        <v>0.25743300000000136</v>
      </c>
    </row>
    <row r="270" spans="1:5" x14ac:dyDescent="0.4">
      <c r="A270">
        <v>2.2514526000000004</v>
      </c>
      <c r="B270">
        <v>-4.2730906000000006</v>
      </c>
      <c r="D270">
        <v>7.2136000000000422E-2</v>
      </c>
      <c r="E270">
        <v>0.22136849999999986</v>
      </c>
    </row>
    <row r="271" spans="1:5" x14ac:dyDescent="0.4">
      <c r="A271">
        <v>2.2787842</v>
      </c>
      <c r="B271">
        <v>-4.2622989999999996</v>
      </c>
      <c r="D271">
        <v>0.10630050000000002</v>
      </c>
      <c r="E271">
        <v>0.23485800000000112</v>
      </c>
    </row>
    <row r="272" spans="1:5" x14ac:dyDescent="0.4">
      <c r="A272">
        <v>2.2912564</v>
      </c>
      <c r="B272">
        <v>-4.2387844000000001</v>
      </c>
      <c r="D272">
        <v>0.12189074999999994</v>
      </c>
      <c r="E272">
        <v>0.26425125000000049</v>
      </c>
    </row>
    <row r="273" spans="1:5" x14ac:dyDescent="0.4">
      <c r="A273">
        <v>2.3032668000000003</v>
      </c>
      <c r="B273">
        <v>-4.2090432</v>
      </c>
      <c r="D273">
        <v>0.13690375000000032</v>
      </c>
      <c r="E273">
        <v>0.30142775000000066</v>
      </c>
    </row>
    <row r="274" spans="1:5" x14ac:dyDescent="0.4">
      <c r="A274">
        <v>2.3207459999999998</v>
      </c>
      <c r="B274">
        <v>-4.1661455999999992</v>
      </c>
      <c r="D274">
        <v>0.15875274999999966</v>
      </c>
      <c r="E274">
        <v>0.35504975000000161</v>
      </c>
    </row>
    <row r="275" spans="1:5" x14ac:dyDescent="0.4">
      <c r="A275">
        <v>2.3236416000000002</v>
      </c>
      <c r="B275">
        <v>-4.1234498000000004</v>
      </c>
      <c r="D275">
        <v>0.16237225000000022</v>
      </c>
      <c r="E275">
        <v>0.40841950000000016</v>
      </c>
    </row>
    <row r="276" spans="1:5" x14ac:dyDescent="0.4">
      <c r="A276">
        <v>2.3387458000000003</v>
      </c>
      <c r="B276">
        <v>-4.0757317999999998</v>
      </c>
      <c r="D276">
        <v>0.18125250000000037</v>
      </c>
      <c r="E276">
        <v>0.4680670000000009</v>
      </c>
    </row>
    <row r="277" spans="1:5" x14ac:dyDescent="0.4">
      <c r="A277">
        <v>2.3376980000000001</v>
      </c>
      <c r="B277">
        <v>-4.0347878000000001</v>
      </c>
      <c r="D277">
        <v>0.17994275000000004</v>
      </c>
      <c r="E277">
        <v>0.51924700000000046</v>
      </c>
    </row>
    <row r="278" spans="1:5" x14ac:dyDescent="0.4">
      <c r="A278">
        <v>2.3537907999999996</v>
      </c>
      <c r="B278">
        <v>-3.9967708000000002</v>
      </c>
      <c r="D278">
        <v>0.20005874999999951</v>
      </c>
      <c r="E278">
        <v>0.56676825000000042</v>
      </c>
    </row>
    <row r="279" spans="1:5" x14ac:dyDescent="0.4">
      <c r="A279">
        <v>2.3690158000000001</v>
      </c>
      <c r="B279">
        <v>-3.9858373999999999</v>
      </c>
      <c r="D279">
        <v>0.21909000000000012</v>
      </c>
      <c r="E279">
        <v>0.58043500000000081</v>
      </c>
    </row>
    <row r="280" spans="1:5" x14ac:dyDescent="0.4">
      <c r="A280">
        <v>2.3567489999999998</v>
      </c>
      <c r="B280">
        <v>-3.986513</v>
      </c>
      <c r="D280">
        <v>0.20375649999999967</v>
      </c>
      <c r="E280">
        <v>0.57959050000000067</v>
      </c>
    </row>
    <row r="281" spans="1:5" x14ac:dyDescent="0.4">
      <c r="A281">
        <v>2.3653306000000001</v>
      </c>
      <c r="B281">
        <v>-3.9708528000000003</v>
      </c>
      <c r="D281">
        <v>0.21448350000000005</v>
      </c>
      <c r="E281">
        <v>0.59916575000000027</v>
      </c>
    </row>
    <row r="282" spans="1:5" x14ac:dyDescent="0.4">
      <c r="A282">
        <v>2.3720977999999997</v>
      </c>
      <c r="B282">
        <v>-3.9730642000000005</v>
      </c>
      <c r="D282">
        <v>0.2229424999999996</v>
      </c>
      <c r="E282">
        <v>0.59640150000000003</v>
      </c>
    </row>
    <row r="283" spans="1:5" x14ac:dyDescent="0.4">
      <c r="A283">
        <v>2.3382339999999999</v>
      </c>
      <c r="B283">
        <v>-3.9275767999999998</v>
      </c>
      <c r="D283">
        <v>0.18061274999999988</v>
      </c>
      <c r="E283">
        <v>0.65326075000000094</v>
      </c>
    </row>
    <row r="284" spans="1:5" x14ac:dyDescent="0.4">
      <c r="A284">
        <v>2.3411056000000001</v>
      </c>
      <c r="B284">
        <v>-3.9049725999999998</v>
      </c>
      <c r="D284">
        <v>0.18420225000000012</v>
      </c>
      <c r="E284">
        <v>0.6815160000000009</v>
      </c>
    </row>
    <row r="285" spans="1:5" x14ac:dyDescent="0.4">
      <c r="A285">
        <v>2.3505908</v>
      </c>
      <c r="B285">
        <v>-3.8700224000000008</v>
      </c>
      <c r="D285">
        <v>0.19605874999999995</v>
      </c>
      <c r="E285">
        <v>0.7252037499999997</v>
      </c>
    </row>
    <row r="286" spans="1:5" x14ac:dyDescent="0.4">
      <c r="A286">
        <v>2.3534658000000004</v>
      </c>
      <c r="B286">
        <v>-3.8694657999999995</v>
      </c>
      <c r="D286">
        <v>0.19965250000000045</v>
      </c>
      <c r="E286">
        <v>0.72589950000000125</v>
      </c>
    </row>
    <row r="287" spans="1:5" x14ac:dyDescent="0.4">
      <c r="A287">
        <v>2.3337309999999998</v>
      </c>
      <c r="B287">
        <v>-3.8543486000000002</v>
      </c>
      <c r="D287">
        <v>0.1749839999999997</v>
      </c>
      <c r="E287">
        <v>0.74479600000000035</v>
      </c>
    </row>
    <row r="288" spans="1:5" x14ac:dyDescent="0.4">
      <c r="A288">
        <v>2.3481191999999997</v>
      </c>
      <c r="B288">
        <v>-3.8331614000000003</v>
      </c>
      <c r="D288">
        <v>0.19296924999999965</v>
      </c>
      <c r="E288">
        <v>0.7712800000000003</v>
      </c>
    </row>
    <row r="289" spans="1:5" x14ac:dyDescent="0.4">
      <c r="A289">
        <v>2.3501631999999999</v>
      </c>
      <c r="B289">
        <v>-3.8042859999999998</v>
      </c>
      <c r="D289">
        <v>0.19552424999999984</v>
      </c>
      <c r="E289">
        <v>0.80737425000000085</v>
      </c>
    </row>
    <row r="290" spans="1:5" x14ac:dyDescent="0.4">
      <c r="A290">
        <v>2.3586666000000003</v>
      </c>
      <c r="B290">
        <v>-3.8006985999999996</v>
      </c>
      <c r="D290">
        <v>0.20615350000000032</v>
      </c>
      <c r="E290">
        <v>0.81185850000000115</v>
      </c>
    </row>
    <row r="291" spans="1:5" x14ac:dyDescent="0.4">
      <c r="A291">
        <v>2.3431194</v>
      </c>
      <c r="B291">
        <v>-3.7891419999999996</v>
      </c>
      <c r="D291">
        <v>0.18671949999999993</v>
      </c>
      <c r="E291">
        <v>0.82630425000000118</v>
      </c>
    </row>
    <row r="292" spans="1:5" x14ac:dyDescent="0.4">
      <c r="A292">
        <v>2.3233632000000002</v>
      </c>
      <c r="B292">
        <v>-3.7809189999999999</v>
      </c>
      <c r="D292">
        <v>0.1620242500000002</v>
      </c>
      <c r="E292">
        <v>0.83658300000000074</v>
      </c>
    </row>
    <row r="293" spans="1:5" x14ac:dyDescent="0.4">
      <c r="A293">
        <v>2.3061038000000003</v>
      </c>
      <c r="B293">
        <v>-3.7649795999999993</v>
      </c>
      <c r="D293">
        <v>0.1404500000000003</v>
      </c>
      <c r="E293">
        <v>0.8565072500000015</v>
      </c>
    </row>
    <row r="294" spans="1:5" x14ac:dyDescent="0.4">
      <c r="A294">
        <v>2.3267248</v>
      </c>
      <c r="B294">
        <v>-3.7306313999999992</v>
      </c>
      <c r="D294">
        <v>0.16622625000000002</v>
      </c>
      <c r="E294">
        <v>0.8994425000000017</v>
      </c>
    </row>
    <row r="295" spans="1:5" x14ac:dyDescent="0.4">
      <c r="A295">
        <v>2.3294313999999998</v>
      </c>
      <c r="B295">
        <v>-3.7064463999999999</v>
      </c>
      <c r="D295">
        <v>0.16960949999999975</v>
      </c>
      <c r="E295">
        <v>0.92967375000000074</v>
      </c>
    </row>
    <row r="296" spans="1:5" x14ac:dyDescent="0.4">
      <c r="A296">
        <v>2.3286670000000003</v>
      </c>
      <c r="B296">
        <v>-3.6459171999999995</v>
      </c>
      <c r="D296">
        <v>0.1686540000000003</v>
      </c>
      <c r="E296">
        <v>1.0053352500000012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2018-06-07T06:04:38Z</dcterms:created>
  <dcterms:modified xsi:type="dcterms:W3CDTF">2022-04-07T10:52:40Z</dcterms:modified>
</cp:coreProperties>
</file>