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LEL1" sheetId="2" r:id="rId1"/>
    <sheet name="HLEL2" sheetId="3" r:id="rId2"/>
    <sheet name="HLER1" sheetId="4" r:id="rId3"/>
    <sheet name="HLER2" sheetId="5" r:id="rId4"/>
    <sheet name="HREL1" sheetId="6" r:id="rId5"/>
    <sheet name="HREL2" sheetId="7" r:id="rId6"/>
    <sheet name="HRER1" sheetId="8" r:id="rId7"/>
    <sheet name="HRER2" sheetId="9" r:id="rId8"/>
    <sheet name="CSL1" sheetId="10" r:id="rId9"/>
    <sheet name="CSL2" sheetId="11" r:id="rId10"/>
    <sheet name="CSR1" sheetId="12" r:id="rId11"/>
    <sheet name="CSR2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<sst xmlns="http://schemas.openxmlformats.org/spreadsheetml/2006/main" count="60" uniqueCount="5">
  <si>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3"/>
  </si>
  <si>
    <t>軌跡y</t>
    <rPh sb="0" eb="2">
      <t>キセキ</t>
    </rPh>
    <phoneticPr fontId="3"/>
  </si>
  <si>
    <t>正規化x</t>
    <rPh sb="0" eb="3">
      <t>セイキカ</t>
    </rPh>
    <phoneticPr fontId="3"/>
  </si>
  <si>
    <t>正規化y</t>
    <rPh sb="0" eb="3">
      <t>セイキカ</t>
    </rPh>
    <phoneticPr fontId="3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</si>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</sst>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">
    <xf numFmtId="0" fontId="0" fillId="0" borderId="0" xfId="0"/>
    <xf numFmtId="0" fontId="1" fillId="0" borderId="0" xfId="1">
      <alignment vertical="center"/>
    </xf>
    <xf numFmtId="0" fontId="0" fillId="0" borderId="0" xfId="0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HLEL1!$D$2:$D$295</c:f>
              <c:numCache>
                <c:formatCode>General</c:formatCode>
                <c:ptCount val="294"/>
                <c:pt idx="0">
                  <c:v>0</c:v>
                </c:pt>
                <c:pt idx="1">
                  <c:v>2.580749999999965E-2</c:v>
                </c:pt>
                <c:pt idx="2">
                  <c:v>-2.6094500000000131E-2</c:v>
                </c:pt>
                <c:pt idx="3">
                  <c:v>1.1482500000000173E-2</c:v>
                </c:pt>
                <c:pt idx="4">
                  <c:v>-3.2015000000000238E-2</c:v>
                </c:pt>
                <c:pt idx="5">
                  <c:v>-2.2646250000000201E-2</c:v>
                </c:pt>
                <c:pt idx="6">
                  <c:v>-1.643250000000207E-3</c:v>
                </c:pt>
                <c:pt idx="7">
                  <c:v>3.1725499999999407E-2</c:v>
                </c:pt>
                <c:pt idx="8">
                  <c:v>0.10657149999999949</c:v>
                </c:pt>
                <c:pt idx="9">
                  <c:v>0.15831749999999978</c:v>
                </c:pt>
                <c:pt idx="10">
                  <c:v>0.25057824999999923</c:v>
                </c:pt>
                <c:pt idx="11">
                  <c:v>0.32291750000000008</c:v>
                </c:pt>
                <c:pt idx="12">
                  <c:v>0.34206499999999973</c:v>
                </c:pt>
                <c:pt idx="13">
                  <c:v>0.38686949999999998</c:v>
                </c:pt>
                <c:pt idx="14">
                  <c:v>0.36465599999999931</c:v>
                </c:pt>
                <c:pt idx="15">
                  <c:v>0.49290749999999994</c:v>
                </c:pt>
                <c:pt idx="16">
                  <c:v>0.49974324999999986</c:v>
                </c:pt>
                <c:pt idx="17">
                  <c:v>0.54444374999999934</c:v>
                </c:pt>
                <c:pt idx="18">
                  <c:v>0.61277349999999953</c:v>
                </c:pt>
                <c:pt idx="19">
                  <c:v>0.59714349999999972</c:v>
                </c:pt>
                <c:pt idx="20">
                  <c:v>0.50306799999999985</c:v>
                </c:pt>
                <c:pt idx="21">
                  <c:v>0.41838474999999931</c:v>
                </c:pt>
                <c:pt idx="22">
                  <c:v>0.34710224999999983</c:v>
                </c:pt>
                <c:pt idx="23">
                  <c:v>0.34067750000000008</c:v>
                </c:pt>
                <c:pt idx="24">
                  <c:v>0.33843850000000009</c:v>
                </c:pt>
                <c:pt idx="25">
                  <c:v>0.28361649999999961</c:v>
                </c:pt>
                <c:pt idx="26">
                  <c:v>0.29358625000000027</c:v>
                </c:pt>
                <c:pt idx="27">
                  <c:v>0.32594649999999947</c:v>
                </c:pt>
                <c:pt idx="28">
                  <c:v>0.30887425000000024</c:v>
                </c:pt>
                <c:pt idx="29">
                  <c:v>0.26036699999999968</c:v>
                </c:pt>
                <c:pt idx="30">
                  <c:v>0.19167800000000013</c:v>
                </c:pt>
                <c:pt idx="31">
                  <c:v>0.1784707499999999</c:v>
                </c:pt>
                <c:pt idx="32">
                  <c:v>0.15546224999999969</c:v>
                </c:pt>
                <c:pt idx="33">
                  <c:v>0.15286899999999937</c:v>
                </c:pt>
                <c:pt idx="34">
                  <c:v>0.13350024999999988</c:v>
                </c:pt>
                <c:pt idx="35">
                  <c:v>0.10075424999999971</c:v>
                </c:pt>
                <c:pt idx="36">
                  <c:v>5.5370499999999878E-2</c:v>
                </c:pt>
                <c:pt idx="37">
                  <c:v>1.7623750000000382E-2</c:v>
                </c:pt>
                <c:pt idx="38">
                  <c:v>-8.3373750000000357E-2</c:v>
                </c:pt>
                <c:pt idx="39">
                  <c:v>-0.14642949999999988</c:v>
                </c:pt>
                <c:pt idx="40">
                  <c:v>-0.21682625000000011</c:v>
                </c:pt>
                <c:pt idx="41">
                  <c:v>-0.30100375000000013</c:v>
                </c:pt>
                <c:pt idx="42">
                  <c:v>-0.36299999999999999</c:v>
                </c:pt>
                <c:pt idx="43">
                  <c:v>-0.4432005</c:v>
                </c:pt>
                <c:pt idx="44">
                  <c:v>-0.42717575000000008</c:v>
                </c:pt>
                <c:pt idx="45">
                  <c:v>-0.36151400000000056</c:v>
                </c:pt>
                <c:pt idx="46">
                  <c:v>-0.29320225000000033</c:v>
                </c:pt>
                <c:pt idx="47">
                  <c:v>-0.23152524999999979</c:v>
                </c:pt>
                <c:pt idx="48">
                  <c:v>-0.20595900000000056</c:v>
                </c:pt>
                <c:pt idx="49">
                  <c:v>-0.18335724999999969</c:v>
                </c:pt>
                <c:pt idx="50">
                  <c:v>-0.18512825000000066</c:v>
                </c:pt>
                <c:pt idx="51">
                  <c:v>-0.14132224999999998</c:v>
                </c:pt>
                <c:pt idx="52">
                  <c:v>-9.8000500000000601E-2</c:v>
                </c:pt>
                <c:pt idx="53">
                  <c:v>-4.5189000000000479E-2</c:v>
                </c:pt>
                <c:pt idx="54">
                  <c:v>-3.9646750000000286E-2</c:v>
                </c:pt>
                <c:pt idx="55">
                  <c:v>-4.3127500000000873E-3</c:v>
                </c:pt>
                <c:pt idx="56">
                  <c:v>-3.1238749999999982E-2</c:v>
                </c:pt>
                <c:pt idx="57">
                  <c:v>-3.7035499999999999E-2</c:v>
                </c:pt>
                <c:pt idx="58">
                  <c:v>-8.2828250000000492E-2</c:v>
                </c:pt>
                <c:pt idx="59">
                  <c:v>-9.2745750000000071E-2</c:v>
                </c:pt>
                <c:pt idx="60">
                  <c:v>-0.12791375000000049</c:v>
                </c:pt>
                <c:pt idx="61">
                  <c:v>0.12761899999999993</c:v>
                </c:pt>
                <c:pt idx="62">
                  <c:v>-9.2057000000000389E-2</c:v>
                </c:pt>
                <c:pt idx="63">
                  <c:v>-4.4216499999999992E-2</c:v>
                </c:pt>
                <c:pt idx="64">
                  <c:v>-4.1522499999999685E-2</c:v>
                </c:pt>
                <c:pt idx="65">
                  <c:v>-8.0503000000000102E-2</c:v>
                </c:pt>
                <c:pt idx="66">
                  <c:v>-0.12439125000000051</c:v>
                </c:pt>
                <c:pt idx="67">
                  <c:v>-0.10401649999999985</c:v>
                </c:pt>
                <c:pt idx="68">
                  <c:v>-6.6649750000000174E-2</c:v>
                </c:pt>
                <c:pt idx="69">
                  <c:v>-7.2738750000000407E-2</c:v>
                </c:pt>
                <c:pt idx="70">
                  <c:v>-8.9414250000000028E-2</c:v>
                </c:pt>
                <c:pt idx="71">
                  <c:v>-4.872550000000031E-2</c:v>
                </c:pt>
                <c:pt idx="72">
                  <c:v>-8.0844000000000471E-2</c:v>
                </c:pt>
                <c:pt idx="73">
                  <c:v>-4.1035500000000114E-2</c:v>
                </c:pt>
                <c:pt idx="74">
                  <c:v>-2.0221250000000413E-2</c:v>
                </c:pt>
                <c:pt idx="75">
                  <c:v>-1.5952499999999925E-2</c:v>
                </c:pt>
                <c:pt idx="76">
                  <c:v>-5.0290000000000612E-2</c:v>
                </c:pt>
                <c:pt idx="77">
                  <c:v>-7.0835500000000495E-2</c:v>
                </c:pt>
                <c:pt idx="78">
                  <c:v>-0.13813175000000066</c:v>
                </c:pt>
                <c:pt idx="79">
                  <c:v>-0.16580150000000016</c:v>
                </c:pt>
                <c:pt idx="80">
                  <c:v>-0.20852350000000019</c:v>
                </c:pt>
                <c:pt idx="81">
                  <c:v>-0.25323850000000037</c:v>
                </c:pt>
                <c:pt idx="82">
                  <c:v>-0.25001100000000054</c:v>
                </c:pt>
                <c:pt idx="83">
                  <c:v>-0.28388875000000036</c:v>
                </c:pt>
                <c:pt idx="84">
                  <c:v>-0.31446800000000052</c:v>
                </c:pt>
                <c:pt idx="85">
                  <c:v>-0.30368149999999983</c:v>
                </c:pt>
                <c:pt idx="86">
                  <c:v>-0.32182099999999991</c:v>
                </c:pt>
                <c:pt idx="87">
                  <c:v>-0.28359175000000014</c:v>
                </c:pt>
                <c:pt idx="88">
                  <c:v>-0.32333100000000004</c:v>
                </c:pt>
                <c:pt idx="89">
                  <c:v>-0.33964100000000053</c:v>
                </c:pt>
                <c:pt idx="90">
                  <c:v>-0.32867150000000012</c:v>
                </c:pt>
                <c:pt idx="91">
                  <c:v>-0.31524124999999958</c:v>
                </c:pt>
                <c:pt idx="92">
                  <c:v>-0.25127524999999984</c:v>
                </c:pt>
                <c:pt idx="93">
                  <c:v>-0.23121100000000006</c:v>
                </c:pt>
                <c:pt idx="94">
                  <c:v>-0.17722824999999998</c:v>
                </c:pt>
                <c:pt idx="95">
                  <c:v>-0.17052725000000046</c:v>
                </c:pt>
                <c:pt idx="96">
                  <c:v>-0.15280775000000024</c:v>
                </c:pt>
                <c:pt idx="97">
                  <c:v>-0.12234875000000034</c:v>
                </c:pt>
                <c:pt idx="98">
                  <c:v>-0.10498550000000051</c:v>
                </c:pt>
                <c:pt idx="99">
                  <c:v>-0.11746775000000043</c:v>
                </c:pt>
                <c:pt idx="100">
                  <c:v>-0.11883500000000047</c:v>
                </c:pt>
                <c:pt idx="101">
                  <c:v>-0.11290175000000013</c:v>
                </c:pt>
                <c:pt idx="102">
                  <c:v>-6.1818000000000706E-2</c:v>
                </c:pt>
                <c:pt idx="103">
                  <c:v>-4.7045750000000441E-2</c:v>
                </c:pt>
                <c:pt idx="104">
                  <c:v>1.6743499999999356E-2</c:v>
                </c:pt>
                <c:pt idx="105">
                  <c:v>2.1977499999999428E-2</c:v>
                </c:pt>
                <c:pt idx="106">
                  <c:v>1.5461999999999976E-2</c:v>
                </c:pt>
                <c:pt idx="107">
                  <c:v>-1.6578999999999899E-2</c:v>
                </c:pt>
                <c:pt idx="108">
                  <c:v>-6.2412250000000724E-2</c:v>
                </c:pt>
                <c:pt idx="109">
                  <c:v>-6.6609249999999842E-2</c:v>
                </c:pt>
                <c:pt idx="110">
                  <c:v>-0.11916924999999967</c:v>
                </c:pt>
                <c:pt idx="111">
                  <c:v>-0.14529400000000026</c:v>
                </c:pt>
                <c:pt idx="112">
                  <c:v>-0.11659625000000007</c:v>
                </c:pt>
                <c:pt idx="113">
                  <c:v>-0.15015650000000047</c:v>
                </c:pt>
                <c:pt idx="114">
                  <c:v>-0.11720950000000008</c:v>
                </c:pt>
                <c:pt idx="115">
                  <c:v>-0.10659375000000026</c:v>
                </c:pt>
                <c:pt idx="116">
                  <c:v>-9.0098000000000122E-2</c:v>
                </c:pt>
                <c:pt idx="117">
                  <c:v>-7.1519000000000443E-2</c:v>
                </c:pt>
                <c:pt idx="118">
                  <c:v>-8.9176500000000547E-2</c:v>
                </c:pt>
                <c:pt idx="119">
                  <c:v>-5.9132750000000511E-2</c:v>
                </c:pt>
                <c:pt idx="120">
                  <c:v>-8.5965500000000361E-2</c:v>
                </c:pt>
                <c:pt idx="121">
                  <c:v>-0.12004950000000014</c:v>
                </c:pt>
                <c:pt idx="122">
                  <c:v>-0.14651575000000028</c:v>
                </c:pt>
                <c:pt idx="123">
                  <c:v>-0.22175425000000026</c:v>
                </c:pt>
                <c:pt idx="124">
                  <c:v>-0.23696325000000018</c:v>
                </c:pt>
                <c:pt idx="125">
                  <c:v>-0.2797949999999999</c:v>
                </c:pt>
                <c:pt idx="126">
                  <c:v>-0.34239550000000063</c:v>
                </c:pt>
                <c:pt idx="127">
                  <c:v>-0.27226324999999996</c:v>
                </c:pt>
                <c:pt idx="128">
                  <c:v>-0.24449824999999981</c:v>
                </c:pt>
                <c:pt idx="129">
                  <c:v>-0.23445775000000058</c:v>
                </c:pt>
                <c:pt idx="130">
                  <c:v>-0.24677675000000066</c:v>
                </c:pt>
                <c:pt idx="131">
                  <c:v>-0.2503102500000004</c:v>
                </c:pt>
                <c:pt idx="132">
                  <c:v>-0.31541200000000047</c:v>
                </c:pt>
                <c:pt idx="133">
                  <c:v>-0.34960950000000046</c:v>
                </c:pt>
                <c:pt idx="134">
                  <c:v>-0.34976524999999981</c:v>
                </c:pt>
                <c:pt idx="135">
                  <c:v>-0.34594050000000043</c:v>
                </c:pt>
                <c:pt idx="136">
                  <c:v>-0.24152350000000045</c:v>
                </c:pt>
                <c:pt idx="137">
                  <c:v>-0.22992750000000006</c:v>
                </c:pt>
                <c:pt idx="138">
                  <c:v>-0.17861375000000013</c:v>
                </c:pt>
                <c:pt idx="139">
                  <c:v>-0.15150875000000008</c:v>
                </c:pt>
                <c:pt idx="140">
                  <c:v>-0.15594374999999994</c:v>
                </c:pt>
                <c:pt idx="141">
                  <c:v>-0.15340925000000005</c:v>
                </c:pt>
                <c:pt idx="142">
                  <c:v>-9.5463250000000222E-2</c:v>
                </c:pt>
                <c:pt idx="143">
                  <c:v>-0.11018775000000092</c:v>
                </c:pt>
                <c:pt idx="144">
                  <c:v>-0.12254225000000007</c:v>
                </c:pt>
                <c:pt idx="145">
                  <c:v>-0.15530025000000058</c:v>
                </c:pt>
                <c:pt idx="146">
                  <c:v>-0.1405427500000006</c:v>
                </c:pt>
                <c:pt idx="147">
                  <c:v>-0.21993299999999993</c:v>
                </c:pt>
                <c:pt idx="148">
                  <c:v>-0.23369774999999982</c:v>
                </c:pt>
                <c:pt idx="149">
                  <c:v>-0.24443425000000019</c:v>
                </c:pt>
                <c:pt idx="150">
                  <c:v>-0.26574600000000004</c:v>
                </c:pt>
                <c:pt idx="151">
                  <c:v>-0.2775245000000004</c:v>
                </c:pt>
                <c:pt idx="152">
                  <c:v>-0.28062399999999987</c:v>
                </c:pt>
                <c:pt idx="153">
                  <c:v>-0.30469999999999997</c:v>
                </c:pt>
                <c:pt idx="154">
                  <c:v>-0.29970025000000011</c:v>
                </c:pt>
                <c:pt idx="155">
                  <c:v>-0.24904000000000037</c:v>
                </c:pt>
                <c:pt idx="156">
                  <c:v>-0.26845325000000031</c:v>
                </c:pt>
                <c:pt idx="157">
                  <c:v>-0.27140649999999988</c:v>
                </c:pt>
                <c:pt idx="158">
                  <c:v>-0.31328400000000034</c:v>
                </c:pt>
                <c:pt idx="159">
                  <c:v>-0.32695174999999965</c:v>
                </c:pt>
                <c:pt idx="160">
                  <c:v>-0.35896725000000018</c:v>
                </c:pt>
                <c:pt idx="161">
                  <c:v>-0.38481000000000098</c:v>
                </c:pt>
                <c:pt idx="162">
                  <c:v>-0.37171400000000021</c:v>
                </c:pt>
                <c:pt idx="163">
                  <c:v>-0.44759525000000022</c:v>
                </c:pt>
                <c:pt idx="164">
                  <c:v>-0.4479985000000003</c:v>
                </c:pt>
                <c:pt idx="165">
                  <c:v>-0.40822024999999984</c:v>
                </c:pt>
                <c:pt idx="166">
                  <c:v>-0.38296775000000061</c:v>
                </c:pt>
                <c:pt idx="167">
                  <c:v>-0.3634712499999998</c:v>
                </c:pt>
                <c:pt idx="168">
                  <c:v>-0.28624399999999994</c:v>
                </c:pt>
                <c:pt idx="169">
                  <c:v>-0.25214175000000061</c:v>
                </c:pt>
                <c:pt idx="170">
                  <c:v>-0.21989874999999992</c:v>
                </c:pt>
                <c:pt idx="171">
                  <c:v>-0.14538925000000036</c:v>
                </c:pt>
                <c:pt idx="172">
                  <c:v>-0.11978549999999977</c:v>
                </c:pt>
                <c:pt idx="173">
                  <c:v>-0.13058924999999999</c:v>
                </c:pt>
                <c:pt idx="174">
                  <c:v>-9.9416250000000095E-2</c:v>
                </c:pt>
                <c:pt idx="175">
                  <c:v>-0.11084774999999991</c:v>
                </c:pt>
                <c:pt idx="176">
                  <c:v>-0.15675500000000009</c:v>
                </c:pt>
                <c:pt idx="177">
                  <c:v>-0.19049325000000061</c:v>
                </c:pt>
                <c:pt idx="178">
                  <c:v>-0.18933475000000033</c:v>
                </c:pt>
                <c:pt idx="179">
                  <c:v>-0.21116375000000021</c:v>
                </c:pt>
                <c:pt idx="180">
                  <c:v>-0.20199575000000025</c:v>
                </c:pt>
                <c:pt idx="181">
                  <c:v>-0.23464825000000022</c:v>
                </c:pt>
                <c:pt idx="182">
                  <c:v>-0.26625175000000001</c:v>
                </c:pt>
                <c:pt idx="183">
                  <c:v>-0.29902774999999993</c:v>
                </c:pt>
                <c:pt idx="184">
                  <c:v>-0.34588599999999969</c:v>
                </c:pt>
                <c:pt idx="185">
                  <c:v>-0.43142550000000057</c:v>
                </c:pt>
                <c:pt idx="186">
                  <c:v>-0.48337300000000027</c:v>
                </c:pt>
                <c:pt idx="187">
                  <c:v>-0.5114335000000001</c:v>
                </c:pt>
                <c:pt idx="188">
                  <c:v>-0.59000450000000004</c:v>
                </c:pt>
                <c:pt idx="189">
                  <c:v>-0.64083475000000023</c:v>
                </c:pt>
                <c:pt idx="190">
                  <c:v>-0.65566425000000006</c:v>
                </c:pt>
                <c:pt idx="191">
                  <c:v>-0.63682850000000069</c:v>
                </c:pt>
                <c:pt idx="192">
                  <c:v>-0.52016500000000043</c:v>
                </c:pt>
                <c:pt idx="193">
                  <c:v>-0.51244075000000033</c:v>
                </c:pt>
                <c:pt idx="194">
                  <c:v>-0.42087650000000032</c:v>
                </c:pt>
                <c:pt idx="195">
                  <c:v>-0.36099374999999989</c:v>
                </c:pt>
                <c:pt idx="196">
                  <c:v>-0.32385400000000064</c:v>
                </c:pt>
                <c:pt idx="197">
                  <c:v>-0.27415200000000028</c:v>
                </c:pt>
                <c:pt idx="198">
                  <c:v>-0.28674350000000015</c:v>
                </c:pt>
                <c:pt idx="199">
                  <c:v>-0.2820060000000002</c:v>
                </c:pt>
                <c:pt idx="200">
                  <c:v>-0.27424825000000042</c:v>
                </c:pt>
                <c:pt idx="201">
                  <c:v>-0.29433525000000071</c:v>
                </c:pt>
                <c:pt idx="202">
                  <c:v>-0.3403837500000001</c:v>
                </c:pt>
                <c:pt idx="203">
                  <c:v>-0.4466947500000007</c:v>
                </c:pt>
                <c:pt idx="204">
                  <c:v>-0.50361575000000047</c:v>
                </c:pt>
                <c:pt idx="205">
                  <c:v>-0.48796300000000015</c:v>
                </c:pt>
                <c:pt idx="206">
                  <c:v>-0.4706142499999999</c:v>
                </c:pt>
                <c:pt idx="207">
                  <c:v>-0.4914962500000003</c:v>
                </c:pt>
                <c:pt idx="208">
                  <c:v>-0.48425825000000033</c:v>
                </c:pt>
                <c:pt idx="209">
                  <c:v>-0.49382450000000022</c:v>
                </c:pt>
                <c:pt idx="210">
                  <c:v>-0.51453650000000017</c:v>
                </c:pt>
                <c:pt idx="211">
                  <c:v>-0.4995815000000009</c:v>
                </c:pt>
                <c:pt idx="212">
                  <c:v>-0.56111149999999999</c:v>
                </c:pt>
                <c:pt idx="213">
                  <c:v>-0.57731125000000016</c:v>
                </c:pt>
                <c:pt idx="214">
                  <c:v>-0.58842700000000026</c:v>
                </c:pt>
                <c:pt idx="215">
                  <c:v>-0.60096675000000022</c:v>
                </c:pt>
                <c:pt idx="216">
                  <c:v>-0.61111550000000037</c:v>
                </c:pt>
                <c:pt idx="217">
                  <c:v>-0.62376399999999999</c:v>
                </c:pt>
                <c:pt idx="218">
                  <c:v>-0.64898100000000014</c:v>
                </c:pt>
                <c:pt idx="219">
                  <c:v>-0.66867900000000069</c:v>
                </c:pt>
                <c:pt idx="220">
                  <c:v>-0.62220649999999988</c:v>
                </c:pt>
                <c:pt idx="221">
                  <c:v>-0.59160525000000019</c:v>
                </c:pt>
                <c:pt idx="222">
                  <c:v>-0.52768150000000036</c:v>
                </c:pt>
                <c:pt idx="223">
                  <c:v>-0.48171750000000013</c:v>
                </c:pt>
                <c:pt idx="224">
                  <c:v>-0.39863849999999978</c:v>
                </c:pt>
                <c:pt idx="225">
                  <c:v>-0.38905525000000052</c:v>
                </c:pt>
                <c:pt idx="226">
                  <c:v>-0.31835950000000057</c:v>
                </c:pt>
                <c:pt idx="227">
                  <c:v>-0.30690650000000042</c:v>
                </c:pt>
                <c:pt idx="228">
                  <c:v>-0.29982800000000032</c:v>
                </c:pt>
                <c:pt idx="229">
                  <c:v>-0.27068725000000071</c:v>
                </c:pt>
                <c:pt idx="230">
                  <c:v>-0.27504275000000022</c:v>
                </c:pt>
                <c:pt idx="231">
                  <c:v>-0.2752602500000001</c:v>
                </c:pt>
                <c:pt idx="232">
                  <c:v>-0.24579200000000023</c:v>
                </c:pt>
                <c:pt idx="233">
                  <c:v>-0.23250425000000019</c:v>
                </c:pt>
                <c:pt idx="234">
                  <c:v>-0.25761875000000045</c:v>
                </c:pt>
                <c:pt idx="235">
                  <c:v>-0.22459650000000053</c:v>
                </c:pt>
                <c:pt idx="236">
                  <c:v>-0.18715825000000019</c:v>
                </c:pt>
                <c:pt idx="237">
                  <c:v>-0.22854800000000008</c:v>
                </c:pt>
                <c:pt idx="238">
                  <c:v>-0.25053450000000033</c:v>
                </c:pt>
                <c:pt idx="239">
                  <c:v>-0.28511375000000061</c:v>
                </c:pt>
                <c:pt idx="240">
                  <c:v>-0.35838250000000016</c:v>
                </c:pt>
                <c:pt idx="241">
                  <c:v>-0.47291725000000007</c:v>
                </c:pt>
                <c:pt idx="242">
                  <c:v>-0.54482625000000029</c:v>
                </c:pt>
                <c:pt idx="243">
                  <c:v>-0.58538125000000019</c:v>
                </c:pt>
                <c:pt idx="244">
                  <c:v>-0.64361975000000016</c:v>
                </c:pt>
                <c:pt idx="245">
                  <c:v>-0.66530325000000001</c:v>
                </c:pt>
                <c:pt idx="246">
                  <c:v>-0.67631875000000008</c:v>
                </c:pt>
                <c:pt idx="247">
                  <c:v>-0.67764875000000058</c:v>
                </c:pt>
                <c:pt idx="248">
                  <c:v>-0.64255250000000041</c:v>
                </c:pt>
                <c:pt idx="249">
                  <c:v>-0.64721375000000025</c:v>
                </c:pt>
                <c:pt idx="250">
                  <c:v>-0.64351125000000065</c:v>
                </c:pt>
                <c:pt idx="251">
                  <c:v>-0.65429425000000019</c:v>
                </c:pt>
                <c:pt idx="252">
                  <c:v>-0.73618750000000044</c:v>
                </c:pt>
                <c:pt idx="253">
                  <c:v>-0.74913499999999988</c:v>
                </c:pt>
                <c:pt idx="254">
                  <c:v>-0.81021825000000014</c:v>
                </c:pt>
                <c:pt idx="255">
                  <c:v>-0.82462800000000036</c:v>
                </c:pt>
                <c:pt idx="256">
                  <c:v>-0.80635525000000041</c:v>
                </c:pt>
                <c:pt idx="257">
                  <c:v>-0.75343675000000032</c:v>
                </c:pt>
                <c:pt idx="258">
                  <c:v>-0.7633405000000002</c:v>
                </c:pt>
                <c:pt idx="259">
                  <c:v>-0.68884400000000012</c:v>
                </c:pt>
                <c:pt idx="260">
                  <c:v>-0.61721375000000056</c:v>
                </c:pt>
                <c:pt idx="261">
                  <c:v>-0.5512872499999999</c:v>
                </c:pt>
                <c:pt idx="262">
                  <c:v>-0.48985150000000033</c:v>
                </c:pt>
                <c:pt idx="263">
                  <c:v>-0.48866974999999979</c:v>
                </c:pt>
                <c:pt idx="264">
                  <c:v>-0.54991725000000025</c:v>
                </c:pt>
                <c:pt idx="265">
                  <c:v>-0.57030800000000048</c:v>
                </c:pt>
                <c:pt idx="266">
                  <c:v>-0.58220999999999989</c:v>
                </c:pt>
                <c:pt idx="267">
                  <c:v>-0.62655000000000038</c:v>
                </c:pt>
                <c:pt idx="268">
                  <c:v>-0.6323945000000003</c:v>
                </c:pt>
                <c:pt idx="269">
                  <c:v>-0.68809250000000044</c:v>
                </c:pt>
                <c:pt idx="270">
                  <c:v>-0.68989500000000015</c:v>
                </c:pt>
                <c:pt idx="271">
                  <c:v>-0.71429400000000032</c:v>
                </c:pt>
                <c:pt idx="272">
                  <c:v>-0.75733275000000044</c:v>
                </c:pt>
                <c:pt idx="273">
                  <c:v>-0.75636849999999978</c:v>
                </c:pt>
                <c:pt idx="274">
                  <c:v>-0.79332124999999998</c:v>
                </c:pt>
                <c:pt idx="275">
                  <c:v>-0.7861632500000002</c:v>
                </c:pt>
                <c:pt idx="276">
                  <c:v>-0.79279574999999991</c:v>
                </c:pt>
                <c:pt idx="277">
                  <c:v>-0.79355300000000017</c:v>
                </c:pt>
                <c:pt idx="278">
                  <c:v>-0.81335125000000041</c:v>
                </c:pt>
                <c:pt idx="279">
                  <c:v>-0.84359900000000043</c:v>
                </c:pt>
                <c:pt idx="280">
                  <c:v>-0.85067099999999973</c:v>
                </c:pt>
                <c:pt idx="281">
                  <c:v>-0.85473400000000033</c:v>
                </c:pt>
                <c:pt idx="282">
                  <c:v>-0.91191650000000046</c:v>
                </c:pt>
                <c:pt idx="283">
                  <c:v>-0.89314175000000051</c:v>
                </c:pt>
                <c:pt idx="284">
                  <c:v>-0.80956750000000022</c:v>
                </c:pt>
                <c:pt idx="285">
                  <c:v>-0.80700875000000005</c:v>
                </c:pt>
                <c:pt idx="286">
                  <c:v>-0.77614875000000061</c:v>
                </c:pt>
                <c:pt idx="287">
                  <c:v>-0.78858425000000065</c:v>
                </c:pt>
                <c:pt idx="288">
                  <c:v>-0.7872035000000005</c:v>
                </c:pt>
                <c:pt idx="289">
                  <c:v>-0.80720475000000036</c:v>
                </c:pt>
                <c:pt idx="290">
                  <c:v>-0.84844625000000029</c:v>
                </c:pt>
                <c:pt idx="291">
                  <c:v>-0.84876250000000042</c:v>
                </c:pt>
                <c:pt idx="292">
                  <c:v>-0.9527215</c:v>
                </c:pt>
                <c:pt idx="293">
                  <c:v>-0.94636400000000009</c:v>
                </c:pt>
              </c:numCache>
            </c:numRef>
          </c:xVal>
          <c:yVal>
            <c:numRef>
              <c:f>HLEL1!$E$2:$E$295</c:f>
              <c:numCache>
                <c:formatCode>General</c:formatCode>
                <c:ptCount val="294"/>
                <c:pt idx="0">
                  <c:v>0</c:v>
                </c:pt>
                <c:pt idx="1">
                  <c:v>3.018624999999997E-2</c:v>
                </c:pt>
                <c:pt idx="2">
                  <c:v>8.1228000000000411E-2</c:v>
                </c:pt>
                <c:pt idx="3">
                  <c:v>9.1672999999999893E-2</c:v>
                </c:pt>
                <c:pt idx="4">
                  <c:v>0.14335925000000027</c:v>
                </c:pt>
                <c:pt idx="5">
                  <c:v>0.19255725000000001</c:v>
                </c:pt>
                <c:pt idx="6">
                  <c:v>0.32535774999999989</c:v>
                </c:pt>
                <c:pt idx="7">
                  <c:v>0.44751024999999944</c:v>
                </c:pt>
                <c:pt idx="8">
                  <c:v>0.47102749999999971</c:v>
                </c:pt>
                <c:pt idx="9">
                  <c:v>0.43626074999999986</c:v>
                </c:pt>
                <c:pt idx="10">
                  <c:v>0.4387490000000005</c:v>
                </c:pt>
                <c:pt idx="11">
                  <c:v>0.53228775000000061</c:v>
                </c:pt>
                <c:pt idx="12">
                  <c:v>0.63716750000000044</c:v>
                </c:pt>
                <c:pt idx="13">
                  <c:v>0.6804112499999998</c:v>
                </c:pt>
                <c:pt idx="14">
                  <c:v>0.72422425000000012</c:v>
                </c:pt>
                <c:pt idx="15">
                  <c:v>0.80357975000000026</c:v>
                </c:pt>
                <c:pt idx="16">
                  <c:v>0.80339949999999993</c:v>
                </c:pt>
                <c:pt idx="17">
                  <c:v>0.79425799999999991</c:v>
                </c:pt>
                <c:pt idx="18">
                  <c:v>0.80288125000000043</c:v>
                </c:pt>
                <c:pt idx="19">
                  <c:v>0.90933025000000056</c:v>
                </c:pt>
                <c:pt idx="20">
                  <c:v>1.1518665000000006</c:v>
                </c:pt>
                <c:pt idx="21">
                  <c:v>1.3179387500000002</c:v>
                </c:pt>
                <c:pt idx="22">
                  <c:v>1.3335857499999997</c:v>
                </c:pt>
                <c:pt idx="23">
                  <c:v>1.1805540000000003</c:v>
                </c:pt>
                <c:pt idx="24">
                  <c:v>1.0058305000000001</c:v>
                </c:pt>
                <c:pt idx="25">
                  <c:v>0.7260222500000002</c:v>
                </c:pt>
                <c:pt idx="26">
                  <c:v>0.52848249999999986</c:v>
                </c:pt>
                <c:pt idx="27">
                  <c:v>0.34191125000000044</c:v>
                </c:pt>
                <c:pt idx="28">
                  <c:v>0.3523807499999998</c:v>
                </c:pt>
                <c:pt idx="29">
                  <c:v>0.53786399999999956</c:v>
                </c:pt>
                <c:pt idx="30">
                  <c:v>0.66063049999999957</c:v>
                </c:pt>
                <c:pt idx="31">
                  <c:v>0.74057775000000048</c:v>
                </c:pt>
                <c:pt idx="32">
                  <c:v>0.80801899999999982</c:v>
                </c:pt>
                <c:pt idx="33">
                  <c:v>0.83686274999999977</c:v>
                </c:pt>
                <c:pt idx="34">
                  <c:v>0.87949474999999999</c:v>
                </c:pt>
                <c:pt idx="35">
                  <c:v>0.97469550000000016</c:v>
                </c:pt>
                <c:pt idx="36">
                  <c:v>1.0588547500000005</c:v>
                </c:pt>
                <c:pt idx="37">
                  <c:v>1.0688472500000001</c:v>
                </c:pt>
                <c:pt idx="38">
                  <c:v>1.06046325</c:v>
                </c:pt>
                <c:pt idx="39">
                  <c:v>1.08084275</c:v>
                </c:pt>
                <c:pt idx="40">
                  <c:v>1.0521652500000001</c:v>
                </c:pt>
                <c:pt idx="41">
                  <c:v>0.99457200000000023</c:v>
                </c:pt>
                <c:pt idx="42">
                  <c:v>0.98633625000000003</c:v>
                </c:pt>
                <c:pt idx="43">
                  <c:v>0.99692750000000052</c:v>
                </c:pt>
                <c:pt idx="44">
                  <c:v>0.92984624999999987</c:v>
                </c:pt>
                <c:pt idx="45">
                  <c:v>0.75861449999999997</c:v>
                </c:pt>
                <c:pt idx="46">
                  <c:v>0.68204949999999986</c:v>
                </c:pt>
                <c:pt idx="47">
                  <c:v>0.567859</c:v>
                </c:pt>
                <c:pt idx="48">
                  <c:v>0.56857774999999999</c:v>
                </c:pt>
                <c:pt idx="49">
                  <c:v>0.68625925000000032</c:v>
                </c:pt>
                <c:pt idx="50">
                  <c:v>0.7825262500000002</c:v>
                </c:pt>
                <c:pt idx="51">
                  <c:v>0.90089075000000018</c:v>
                </c:pt>
                <c:pt idx="52">
                  <c:v>0.95178275000000034</c:v>
                </c:pt>
                <c:pt idx="53">
                  <c:v>0.96428475000000013</c:v>
                </c:pt>
                <c:pt idx="54">
                  <c:v>1.01693425</c:v>
                </c:pt>
                <c:pt idx="55">
                  <c:v>1.0085992500000001</c:v>
                </c:pt>
                <c:pt idx="56">
                  <c:v>0.99912700000000021</c:v>
                </c:pt>
                <c:pt idx="57">
                  <c:v>0.96378075000000063</c:v>
                </c:pt>
                <c:pt idx="58">
                  <c:v>0.96530375000000002</c:v>
                </c:pt>
                <c:pt idx="59">
                  <c:v>0.79446900000000042</c:v>
                </c:pt>
                <c:pt idx="60">
                  <c:v>0.61423550000000049</c:v>
                </c:pt>
                <c:pt idx="61">
                  <c:v>0.60474050000000001</c:v>
                </c:pt>
                <c:pt idx="62">
                  <c:v>0.27767574999999989</c:v>
                </c:pt>
                <c:pt idx="63">
                  <c:v>0.18268050000000036</c:v>
                </c:pt>
                <c:pt idx="64">
                  <c:v>0.20345000000000002</c:v>
                </c:pt>
                <c:pt idx="65">
                  <c:v>0.32456525000000014</c:v>
                </c:pt>
                <c:pt idx="66">
                  <c:v>0.4241017500000005</c:v>
                </c:pt>
                <c:pt idx="67">
                  <c:v>0.58368775000000039</c:v>
                </c:pt>
                <c:pt idx="68">
                  <c:v>0.71784850000000011</c:v>
                </c:pt>
                <c:pt idx="69">
                  <c:v>0.79641725000000052</c:v>
                </c:pt>
                <c:pt idx="70">
                  <c:v>0.78781924999999975</c:v>
                </c:pt>
                <c:pt idx="71">
                  <c:v>0.80353275000000002</c:v>
                </c:pt>
                <c:pt idx="72">
                  <c:v>0.74161199999999983</c:v>
                </c:pt>
                <c:pt idx="73">
                  <c:v>0.6573165000000003</c:v>
                </c:pt>
                <c:pt idx="74">
                  <c:v>0.58182049999999985</c:v>
                </c:pt>
                <c:pt idx="75">
                  <c:v>0.45775275000000004</c:v>
                </c:pt>
                <c:pt idx="76">
                  <c:v>0.43004775000000051</c:v>
                </c:pt>
                <c:pt idx="77">
                  <c:v>0.44775300000000018</c:v>
                </c:pt>
                <c:pt idx="78">
                  <c:v>0.4996647500000001</c:v>
                </c:pt>
                <c:pt idx="79">
                  <c:v>0.60834850000000051</c:v>
                </c:pt>
                <c:pt idx="80">
                  <c:v>0.62426625000000069</c:v>
                </c:pt>
                <c:pt idx="81">
                  <c:v>0.66261025000000029</c:v>
                </c:pt>
                <c:pt idx="82">
                  <c:v>0.7280237500000003</c:v>
                </c:pt>
                <c:pt idx="83">
                  <c:v>0.83166049999999991</c:v>
                </c:pt>
                <c:pt idx="84">
                  <c:v>0.82664450000000056</c:v>
                </c:pt>
                <c:pt idx="85">
                  <c:v>0.87183674999999961</c:v>
                </c:pt>
                <c:pt idx="86">
                  <c:v>0.92114024999999988</c:v>
                </c:pt>
                <c:pt idx="87">
                  <c:v>0.95239675000000024</c:v>
                </c:pt>
                <c:pt idx="88">
                  <c:v>1.0207127499999995</c:v>
                </c:pt>
                <c:pt idx="89">
                  <c:v>1.0789135000000005</c:v>
                </c:pt>
                <c:pt idx="90">
                  <c:v>1.0997050000000002</c:v>
                </c:pt>
                <c:pt idx="91">
                  <c:v>1.0946272500000003</c:v>
                </c:pt>
                <c:pt idx="92">
                  <c:v>1.0950107500000006</c:v>
                </c:pt>
                <c:pt idx="93">
                  <c:v>1.07551175</c:v>
                </c:pt>
                <c:pt idx="94">
                  <c:v>1.0257680000000002</c:v>
                </c:pt>
                <c:pt idx="95">
                  <c:v>1.0275182500000002</c:v>
                </c:pt>
                <c:pt idx="96">
                  <c:v>1.0915837500000003</c:v>
                </c:pt>
                <c:pt idx="97">
                  <c:v>1.10962725</c:v>
                </c:pt>
                <c:pt idx="98">
                  <c:v>1.1722637499999999</c:v>
                </c:pt>
                <c:pt idx="99">
                  <c:v>1.1999509999999995</c:v>
                </c:pt>
                <c:pt idx="100">
                  <c:v>1.2321862500000003</c:v>
                </c:pt>
                <c:pt idx="101">
                  <c:v>1.2615865000000004</c:v>
                </c:pt>
                <c:pt idx="102">
                  <c:v>1.2606667500000002</c:v>
                </c:pt>
                <c:pt idx="103">
                  <c:v>1.3000959999999999</c:v>
                </c:pt>
                <c:pt idx="104">
                  <c:v>1.3168997500000006</c:v>
                </c:pt>
                <c:pt idx="105">
                  <c:v>1.3217120000000004</c:v>
                </c:pt>
                <c:pt idx="106">
                  <c:v>1.2777340000000004</c:v>
                </c:pt>
                <c:pt idx="107">
                  <c:v>1.3122119999999997</c:v>
                </c:pt>
                <c:pt idx="108">
                  <c:v>1.3487207500000005</c:v>
                </c:pt>
                <c:pt idx="109">
                  <c:v>1.3405402500000001</c:v>
                </c:pt>
                <c:pt idx="110">
                  <c:v>1.4119812500000002</c:v>
                </c:pt>
                <c:pt idx="111">
                  <c:v>1.4814427500000005</c:v>
                </c:pt>
                <c:pt idx="112">
                  <c:v>1.4750320000000001</c:v>
                </c:pt>
                <c:pt idx="113">
                  <c:v>1.4765967500000006</c:v>
                </c:pt>
                <c:pt idx="114">
                  <c:v>1.4746335000000004</c:v>
                </c:pt>
                <c:pt idx="115">
                  <c:v>1.5112434999999995</c:v>
                </c:pt>
                <c:pt idx="116">
                  <c:v>1.5805472500000004</c:v>
                </c:pt>
                <c:pt idx="117">
                  <c:v>1.6684815000000004</c:v>
                </c:pt>
                <c:pt idx="118">
                  <c:v>1.789455</c:v>
                </c:pt>
                <c:pt idx="119">
                  <c:v>1.85146275</c:v>
                </c:pt>
                <c:pt idx="120">
                  <c:v>1.8468519999999999</c:v>
                </c:pt>
                <c:pt idx="121">
                  <c:v>1.8089837500000003</c:v>
                </c:pt>
                <c:pt idx="122">
                  <c:v>1.8144930000000001</c:v>
                </c:pt>
                <c:pt idx="123">
                  <c:v>1.7757075</c:v>
                </c:pt>
                <c:pt idx="124">
                  <c:v>1.7649804999999998</c:v>
                </c:pt>
                <c:pt idx="125">
                  <c:v>1.7477470000000004</c:v>
                </c:pt>
                <c:pt idx="126">
                  <c:v>1.6987474999999999</c:v>
                </c:pt>
                <c:pt idx="127">
                  <c:v>1.6562414999999999</c:v>
                </c:pt>
                <c:pt idx="128">
                  <c:v>1.6529772500000002</c:v>
                </c:pt>
                <c:pt idx="129">
                  <c:v>1.6679727499999999</c:v>
                </c:pt>
                <c:pt idx="130">
                  <c:v>1.6392902500000002</c:v>
                </c:pt>
                <c:pt idx="131">
                  <c:v>1.5799990000000004</c:v>
                </c:pt>
                <c:pt idx="132">
                  <c:v>1.5403512500000001</c:v>
                </c:pt>
                <c:pt idx="133">
                  <c:v>1.51450525</c:v>
                </c:pt>
                <c:pt idx="134">
                  <c:v>1.4361402500000002</c:v>
                </c:pt>
                <c:pt idx="135">
                  <c:v>1.4131199999999999</c:v>
                </c:pt>
                <c:pt idx="136">
                  <c:v>1.4171015000000002</c:v>
                </c:pt>
                <c:pt idx="137">
                  <c:v>1.47726925</c:v>
                </c:pt>
                <c:pt idx="138">
                  <c:v>1.5927959999999997</c:v>
                </c:pt>
                <c:pt idx="139">
                  <c:v>1.677918</c:v>
                </c:pt>
                <c:pt idx="140">
                  <c:v>1.7723365000000004</c:v>
                </c:pt>
                <c:pt idx="141">
                  <c:v>1.7706000000000002</c:v>
                </c:pt>
                <c:pt idx="142">
                  <c:v>1.7993555000000003</c:v>
                </c:pt>
                <c:pt idx="143">
                  <c:v>1.7482537500000004</c:v>
                </c:pt>
                <c:pt idx="144">
                  <c:v>1.6990002500000001</c:v>
                </c:pt>
                <c:pt idx="145">
                  <c:v>1.7140220000000004</c:v>
                </c:pt>
                <c:pt idx="146">
                  <c:v>1.7267617499999999</c:v>
                </c:pt>
                <c:pt idx="147">
                  <c:v>1.8944650000000003</c:v>
                </c:pt>
                <c:pt idx="148">
                  <c:v>2.0045739999999999</c:v>
                </c:pt>
                <c:pt idx="149">
                  <c:v>2.0092075000000005</c:v>
                </c:pt>
                <c:pt idx="150">
                  <c:v>2.0342417499999996</c:v>
                </c:pt>
                <c:pt idx="151">
                  <c:v>2.0141602500000007</c:v>
                </c:pt>
                <c:pt idx="152">
                  <c:v>1.9989024999999996</c:v>
                </c:pt>
                <c:pt idx="153">
                  <c:v>2.0354745000000003</c:v>
                </c:pt>
                <c:pt idx="154">
                  <c:v>2.0759345000000002</c:v>
                </c:pt>
                <c:pt idx="155">
                  <c:v>2.13280475</c:v>
                </c:pt>
                <c:pt idx="156">
                  <c:v>2.0607002500000005</c:v>
                </c:pt>
                <c:pt idx="157">
                  <c:v>2.026618</c:v>
                </c:pt>
                <c:pt idx="158">
                  <c:v>1.9965045000000003</c:v>
                </c:pt>
                <c:pt idx="159">
                  <c:v>1.9768980000000003</c:v>
                </c:pt>
                <c:pt idx="160">
                  <c:v>1.9770770000000004</c:v>
                </c:pt>
                <c:pt idx="161">
                  <c:v>1.9550747499999999</c:v>
                </c:pt>
                <c:pt idx="162">
                  <c:v>1.9542532500000001</c:v>
                </c:pt>
                <c:pt idx="163">
                  <c:v>1.9743587500000004</c:v>
                </c:pt>
                <c:pt idx="164">
                  <c:v>1.99375725</c:v>
                </c:pt>
                <c:pt idx="165">
                  <c:v>2.0592837500000001</c:v>
                </c:pt>
                <c:pt idx="166">
                  <c:v>2.10769275</c:v>
                </c:pt>
                <c:pt idx="167">
                  <c:v>2.0984254999999998</c:v>
                </c:pt>
                <c:pt idx="168">
                  <c:v>1.9935075000000002</c:v>
                </c:pt>
                <c:pt idx="169">
                  <c:v>1.85294625</c:v>
                </c:pt>
                <c:pt idx="170">
                  <c:v>1.7849580000000005</c:v>
                </c:pt>
                <c:pt idx="171">
                  <c:v>1.7315322500000003</c:v>
                </c:pt>
                <c:pt idx="172">
                  <c:v>1.7167782499999997</c:v>
                </c:pt>
                <c:pt idx="173">
                  <c:v>1.6574577500000001</c:v>
                </c:pt>
                <c:pt idx="174">
                  <c:v>1.6000037499999997</c:v>
                </c:pt>
                <c:pt idx="175">
                  <c:v>1.5339517500000002</c:v>
                </c:pt>
                <c:pt idx="176">
                  <c:v>1.4902700000000002</c:v>
                </c:pt>
                <c:pt idx="177">
                  <c:v>1.4932615000000005</c:v>
                </c:pt>
                <c:pt idx="178">
                  <c:v>1.4700360000000001</c:v>
                </c:pt>
                <c:pt idx="179">
                  <c:v>1.5033937499999999</c:v>
                </c:pt>
                <c:pt idx="180">
                  <c:v>1.49100275</c:v>
                </c:pt>
                <c:pt idx="181">
                  <c:v>1.4781460000000002</c:v>
                </c:pt>
                <c:pt idx="182">
                  <c:v>1.4441292500000003</c:v>
                </c:pt>
                <c:pt idx="183">
                  <c:v>1.4146122500000002</c:v>
                </c:pt>
                <c:pt idx="184">
                  <c:v>1.3980340000000002</c:v>
                </c:pt>
                <c:pt idx="185">
                  <c:v>1.4485827499999999</c:v>
                </c:pt>
                <c:pt idx="186">
                  <c:v>1.4272627500000006</c:v>
                </c:pt>
                <c:pt idx="187">
                  <c:v>1.4698639999999996</c:v>
                </c:pt>
                <c:pt idx="188">
                  <c:v>1.5463060000000004</c:v>
                </c:pt>
                <c:pt idx="189">
                  <c:v>1.6067002500000003</c:v>
                </c:pt>
                <c:pt idx="190">
                  <c:v>1.6610472500000002</c:v>
                </c:pt>
                <c:pt idx="191">
                  <c:v>1.5913847500000002</c:v>
                </c:pt>
                <c:pt idx="192">
                  <c:v>1.4428770000000006</c:v>
                </c:pt>
                <c:pt idx="193">
                  <c:v>1.4367630000000005</c:v>
                </c:pt>
                <c:pt idx="194">
                  <c:v>1.4127810000000003</c:v>
                </c:pt>
                <c:pt idx="195">
                  <c:v>1.5256680000000005</c:v>
                </c:pt>
                <c:pt idx="196">
                  <c:v>1.6513845000000003</c:v>
                </c:pt>
                <c:pt idx="197">
                  <c:v>1.8043039999999999</c:v>
                </c:pt>
                <c:pt idx="198">
                  <c:v>1.8260247500000002</c:v>
                </c:pt>
                <c:pt idx="199">
                  <c:v>1.8077515</c:v>
                </c:pt>
                <c:pt idx="200">
                  <c:v>1.8322295000000002</c:v>
                </c:pt>
                <c:pt idx="201">
                  <c:v>1.8313597500000001</c:v>
                </c:pt>
                <c:pt idx="202">
                  <c:v>1.866557</c:v>
                </c:pt>
                <c:pt idx="203">
                  <c:v>1.9570215000000002</c:v>
                </c:pt>
                <c:pt idx="204">
                  <c:v>2.0227310000000003</c:v>
                </c:pt>
                <c:pt idx="205">
                  <c:v>2.107199</c:v>
                </c:pt>
                <c:pt idx="206">
                  <c:v>2.1700970000000002</c:v>
                </c:pt>
                <c:pt idx="207">
                  <c:v>2.1844554999999999</c:v>
                </c:pt>
                <c:pt idx="208">
                  <c:v>2.1730387499999999</c:v>
                </c:pt>
                <c:pt idx="209">
                  <c:v>2.1310222500000005</c:v>
                </c:pt>
                <c:pt idx="210">
                  <c:v>2.180787</c:v>
                </c:pt>
                <c:pt idx="211">
                  <c:v>2.14741625</c:v>
                </c:pt>
                <c:pt idx="212">
                  <c:v>2.1757072500000003</c:v>
                </c:pt>
                <c:pt idx="213">
                  <c:v>2.22719925</c:v>
                </c:pt>
                <c:pt idx="214">
                  <c:v>2.1252200000000001</c:v>
                </c:pt>
                <c:pt idx="215">
                  <c:v>2.0265017500000004</c:v>
                </c:pt>
                <c:pt idx="216">
                  <c:v>1.9093300000000002</c:v>
                </c:pt>
                <c:pt idx="217">
                  <c:v>1.8742127500000003</c:v>
                </c:pt>
                <c:pt idx="218">
                  <c:v>1.8146402500000003</c:v>
                </c:pt>
                <c:pt idx="219">
                  <c:v>1.7633270000000001</c:v>
                </c:pt>
                <c:pt idx="220">
                  <c:v>1.7568172500000001</c:v>
                </c:pt>
                <c:pt idx="221">
                  <c:v>1.7265985000000001</c:v>
                </c:pt>
                <c:pt idx="222">
                  <c:v>1.7083847500000005</c:v>
                </c:pt>
                <c:pt idx="223">
                  <c:v>1.6464025000000002</c:v>
                </c:pt>
                <c:pt idx="224">
                  <c:v>1.5701832500000001</c:v>
                </c:pt>
                <c:pt idx="225">
                  <c:v>1.53919625</c:v>
                </c:pt>
                <c:pt idx="226">
                  <c:v>1.4795309999999995</c:v>
                </c:pt>
                <c:pt idx="227">
                  <c:v>1.4805337499999998</c:v>
                </c:pt>
                <c:pt idx="228">
                  <c:v>1.4099517500000003</c:v>
                </c:pt>
                <c:pt idx="229">
                  <c:v>1.3642704999999999</c:v>
                </c:pt>
                <c:pt idx="230">
                  <c:v>1.3249274999999998</c:v>
                </c:pt>
                <c:pt idx="231">
                  <c:v>1.2981147500000001</c:v>
                </c:pt>
                <c:pt idx="232">
                  <c:v>1.3409177499999996</c:v>
                </c:pt>
                <c:pt idx="233">
                  <c:v>1.2841260000000005</c:v>
                </c:pt>
                <c:pt idx="234">
                  <c:v>1.2441857500000002</c:v>
                </c:pt>
                <c:pt idx="235">
                  <c:v>1.1388760000000002</c:v>
                </c:pt>
                <c:pt idx="236">
                  <c:v>1.09907625</c:v>
                </c:pt>
                <c:pt idx="237">
                  <c:v>1.180781500000001</c:v>
                </c:pt>
                <c:pt idx="238">
                  <c:v>1.2855540000000003</c:v>
                </c:pt>
                <c:pt idx="239">
                  <c:v>1.3936347500000001</c:v>
                </c:pt>
                <c:pt idx="240">
                  <c:v>1.4773977500000006</c:v>
                </c:pt>
                <c:pt idx="241">
                  <c:v>1.4950505000000003</c:v>
                </c:pt>
                <c:pt idx="242">
                  <c:v>1.60918425</c:v>
                </c:pt>
                <c:pt idx="243">
                  <c:v>1.6251947500000004</c:v>
                </c:pt>
                <c:pt idx="244">
                  <c:v>1.7291112499999997</c:v>
                </c:pt>
                <c:pt idx="245">
                  <c:v>1.7786637500000002</c:v>
                </c:pt>
                <c:pt idx="246">
                  <c:v>1.7509805000000001</c:v>
                </c:pt>
                <c:pt idx="247">
                  <c:v>1.76217925</c:v>
                </c:pt>
                <c:pt idx="248">
                  <c:v>1.7379162500000001</c:v>
                </c:pt>
                <c:pt idx="249">
                  <c:v>1.7843652500000005</c:v>
                </c:pt>
                <c:pt idx="250">
                  <c:v>1.898263</c:v>
                </c:pt>
                <c:pt idx="251">
                  <c:v>2.0541212500000001</c:v>
                </c:pt>
                <c:pt idx="252">
                  <c:v>2.1709699999999996</c:v>
                </c:pt>
                <c:pt idx="253">
                  <c:v>2.2279515000000001</c:v>
                </c:pt>
                <c:pt idx="254">
                  <c:v>2.18283475</c:v>
                </c:pt>
                <c:pt idx="255">
                  <c:v>2.1170120000000003</c:v>
                </c:pt>
                <c:pt idx="256">
                  <c:v>2.0422567500000004</c:v>
                </c:pt>
                <c:pt idx="257">
                  <c:v>1.9900377500000002</c:v>
                </c:pt>
                <c:pt idx="258">
                  <c:v>1.9948812500000002</c:v>
                </c:pt>
                <c:pt idx="259">
                  <c:v>2.0255557499999997</c:v>
                </c:pt>
                <c:pt idx="260">
                  <c:v>2.061553</c:v>
                </c:pt>
                <c:pt idx="261">
                  <c:v>2.1136077500000003</c:v>
                </c:pt>
                <c:pt idx="262">
                  <c:v>2.1847965</c:v>
                </c:pt>
                <c:pt idx="263">
                  <c:v>2.2491452500000002</c:v>
                </c:pt>
                <c:pt idx="264">
                  <c:v>2.2449967500000003</c:v>
                </c:pt>
                <c:pt idx="265">
                  <c:v>2.2092317500000003</c:v>
                </c:pt>
                <c:pt idx="266">
                  <c:v>2.1740585000000001</c:v>
                </c:pt>
                <c:pt idx="267">
                  <c:v>2.072152</c:v>
                </c:pt>
                <c:pt idx="268">
                  <c:v>2.0871780000000002</c:v>
                </c:pt>
                <c:pt idx="269">
                  <c:v>2.0482895000000001</c:v>
                </c:pt>
                <c:pt idx="270">
                  <c:v>2.0567510000000002</c:v>
                </c:pt>
                <c:pt idx="271">
                  <c:v>2.0198035000000001</c:v>
                </c:pt>
                <c:pt idx="272">
                  <c:v>1.9973505000000003</c:v>
                </c:pt>
                <c:pt idx="273">
                  <c:v>2.0337392500000004</c:v>
                </c:pt>
                <c:pt idx="274">
                  <c:v>2.0500277500000004</c:v>
                </c:pt>
                <c:pt idx="275">
                  <c:v>1.9703250000000003</c:v>
                </c:pt>
                <c:pt idx="276">
                  <c:v>1.8910225000000001</c:v>
                </c:pt>
                <c:pt idx="277">
                  <c:v>1.8203912499999999</c:v>
                </c:pt>
                <c:pt idx="278">
                  <c:v>1.7887512500000002</c:v>
                </c:pt>
                <c:pt idx="279">
                  <c:v>1.7363452500000001</c:v>
                </c:pt>
                <c:pt idx="280">
                  <c:v>1.7568517500000003</c:v>
                </c:pt>
                <c:pt idx="281">
                  <c:v>1.7596975000000001</c:v>
                </c:pt>
                <c:pt idx="282">
                  <c:v>1.7642789999999999</c:v>
                </c:pt>
                <c:pt idx="283">
                  <c:v>1.7845602500000004</c:v>
                </c:pt>
                <c:pt idx="284">
                  <c:v>1.7951162500000004</c:v>
                </c:pt>
                <c:pt idx="285">
                  <c:v>1.8563189999999998</c:v>
                </c:pt>
                <c:pt idx="286">
                  <c:v>1.8747357500000001</c:v>
                </c:pt>
                <c:pt idx="287">
                  <c:v>1.8732580000000001</c:v>
                </c:pt>
                <c:pt idx="288">
                  <c:v>1.9118252499999999</c:v>
                </c:pt>
                <c:pt idx="289">
                  <c:v>1.8528030000000002</c:v>
                </c:pt>
                <c:pt idx="290">
                  <c:v>1.8031472500000001</c:v>
                </c:pt>
                <c:pt idx="291">
                  <c:v>1.7841612500000004</c:v>
                </c:pt>
                <c:pt idx="292">
                  <c:v>1.7405497500000002</c:v>
                </c:pt>
                <c:pt idx="293">
                  <c:v>1.7654865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46-4E8F-B4B5-47C1C96DF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'CSL2'!$D$2:$D$298</c:f>
              <c:numCache>
                <c:formatCode>General</c:formatCode>
                <c:ptCount val="297"/>
                <c:pt idx="0">
                  <c:v>0</c:v>
                </c:pt>
                <c:pt idx="1">
                  <c:v>2.4508999999999781E-2</c:v>
                </c:pt>
                <c:pt idx="2">
                  <c:v>3.5241999999999774E-2</c:v>
                </c:pt>
                <c:pt idx="3">
                  <c:v>-1.97685000000003E-2</c:v>
                </c:pt>
                <c:pt idx="4">
                  <c:v>-1.3691249999999711E-2</c:v>
                </c:pt>
                <c:pt idx="5">
                  <c:v>1.9925000000031723E-4</c:v>
                </c:pt>
                <c:pt idx="6">
                  <c:v>4.1720000000000645E-3</c:v>
                </c:pt>
                <c:pt idx="7">
                  <c:v>2.9255500000000545E-2</c:v>
                </c:pt>
                <c:pt idx="8">
                  <c:v>3.7221250000000206E-2</c:v>
                </c:pt>
                <c:pt idx="9">
                  <c:v>1.3088250000000134E-2</c:v>
                </c:pt>
                <c:pt idx="10">
                  <c:v>-1.2989750000000355E-2</c:v>
                </c:pt>
                <c:pt idx="11">
                  <c:v>4.3283499999999808E-2</c:v>
                </c:pt>
                <c:pt idx="12">
                  <c:v>3.1757499999995886E-3</c:v>
                </c:pt>
                <c:pt idx="13">
                  <c:v>5.8977250000000203E-2</c:v>
                </c:pt>
                <c:pt idx="14">
                  <c:v>0.1306262500000005</c:v>
                </c:pt>
                <c:pt idx="15">
                  <c:v>8.6268749999999783E-2</c:v>
                </c:pt>
                <c:pt idx="16">
                  <c:v>0.12519275000000052</c:v>
                </c:pt>
                <c:pt idx="17">
                  <c:v>0.14984775000000006</c:v>
                </c:pt>
                <c:pt idx="18">
                  <c:v>0.1451247500000008</c:v>
                </c:pt>
                <c:pt idx="19">
                  <c:v>0.17572825000000014</c:v>
                </c:pt>
                <c:pt idx="20">
                  <c:v>0.17701100000000025</c:v>
                </c:pt>
                <c:pt idx="21">
                  <c:v>0.15746175000000084</c:v>
                </c:pt>
                <c:pt idx="22">
                  <c:v>0.18111474999999988</c:v>
                </c:pt>
                <c:pt idx="23">
                  <c:v>0.15624300000000035</c:v>
                </c:pt>
                <c:pt idx="24">
                  <c:v>0.10579200000000011</c:v>
                </c:pt>
                <c:pt idx="25">
                  <c:v>0.12571725000000034</c:v>
                </c:pt>
                <c:pt idx="26">
                  <c:v>0.10746800000000001</c:v>
                </c:pt>
                <c:pt idx="27">
                  <c:v>9.14775000000001E-2</c:v>
                </c:pt>
                <c:pt idx="28">
                  <c:v>8.3342250000000284E-2</c:v>
                </c:pt>
                <c:pt idx="29">
                  <c:v>3.1852750000000429E-2</c:v>
                </c:pt>
                <c:pt idx="30">
                  <c:v>5.3407499999996721E-3</c:v>
                </c:pt>
                <c:pt idx="31">
                  <c:v>-1.5734000000000026E-2</c:v>
                </c:pt>
                <c:pt idx="32">
                  <c:v>-7.4946499999999361E-2</c:v>
                </c:pt>
                <c:pt idx="33">
                  <c:v>-0.13579299999999961</c:v>
                </c:pt>
                <c:pt idx="34">
                  <c:v>-0.14333499999999999</c:v>
                </c:pt>
                <c:pt idx="35">
                  <c:v>-0.1872625</c:v>
                </c:pt>
                <c:pt idx="36">
                  <c:v>-0.22427374999999972</c:v>
                </c:pt>
                <c:pt idx="37">
                  <c:v>-0.2607474999999998</c:v>
                </c:pt>
                <c:pt idx="38">
                  <c:v>-0.20037150000000059</c:v>
                </c:pt>
                <c:pt idx="39">
                  <c:v>-0.21278799999999931</c:v>
                </c:pt>
                <c:pt idx="40">
                  <c:v>-0.20720824999999943</c:v>
                </c:pt>
                <c:pt idx="41">
                  <c:v>-0.16670149999999939</c:v>
                </c:pt>
                <c:pt idx="42">
                  <c:v>-0.11938000000000004</c:v>
                </c:pt>
                <c:pt idx="43">
                  <c:v>-8.6108000000000295E-2</c:v>
                </c:pt>
                <c:pt idx="44">
                  <c:v>3.2484999999999875E-2</c:v>
                </c:pt>
                <c:pt idx="45">
                  <c:v>0.1842360000000004</c:v>
                </c:pt>
                <c:pt idx="46">
                  <c:v>0.19530150000000024</c:v>
                </c:pt>
                <c:pt idx="47">
                  <c:v>0.24838775000000035</c:v>
                </c:pt>
                <c:pt idx="48">
                  <c:v>0.23223424999999964</c:v>
                </c:pt>
                <c:pt idx="49">
                  <c:v>0.19800125000000002</c:v>
                </c:pt>
                <c:pt idx="50">
                  <c:v>0.24124825000000016</c:v>
                </c:pt>
                <c:pt idx="51">
                  <c:v>0.27131475000000016</c:v>
                </c:pt>
                <c:pt idx="52">
                  <c:v>0.25714725000000049</c:v>
                </c:pt>
                <c:pt idx="53">
                  <c:v>0.20927974999999988</c:v>
                </c:pt>
                <c:pt idx="54">
                  <c:v>0.20782775000000031</c:v>
                </c:pt>
                <c:pt idx="55">
                  <c:v>0.19126799999999999</c:v>
                </c:pt>
                <c:pt idx="56">
                  <c:v>0.19453949999999998</c:v>
                </c:pt>
                <c:pt idx="57">
                  <c:v>0.15910725000000014</c:v>
                </c:pt>
                <c:pt idx="58">
                  <c:v>0.13032299999999997</c:v>
                </c:pt>
                <c:pt idx="59">
                  <c:v>0.10952524999999991</c:v>
                </c:pt>
                <c:pt idx="60">
                  <c:v>9.796700000000047E-2</c:v>
                </c:pt>
                <c:pt idx="61">
                  <c:v>3.0289749999999893E-2</c:v>
                </c:pt>
                <c:pt idx="62">
                  <c:v>-1.8489749999999749E-2</c:v>
                </c:pt>
                <c:pt idx="63">
                  <c:v>-6.8468999999999891E-2</c:v>
                </c:pt>
                <c:pt idx="64">
                  <c:v>-0.11846999999999996</c:v>
                </c:pt>
                <c:pt idx="65">
                  <c:v>-0.15401449999999983</c:v>
                </c:pt>
                <c:pt idx="66">
                  <c:v>-0.13867774999999971</c:v>
                </c:pt>
                <c:pt idx="67">
                  <c:v>-0.13792650000000017</c:v>
                </c:pt>
                <c:pt idx="68">
                  <c:v>-0.13212975000000016</c:v>
                </c:pt>
                <c:pt idx="69">
                  <c:v>-0.10001649999999973</c:v>
                </c:pt>
                <c:pt idx="70">
                  <c:v>-6.8291000000000324E-2</c:v>
                </c:pt>
                <c:pt idx="71">
                  <c:v>-6.576749999999687E-3</c:v>
                </c:pt>
                <c:pt idx="72">
                  <c:v>6.6874249999999691E-2</c:v>
                </c:pt>
                <c:pt idx="73">
                  <c:v>0.14175575000000051</c:v>
                </c:pt>
                <c:pt idx="74">
                  <c:v>0.10139624999999985</c:v>
                </c:pt>
                <c:pt idx="75">
                  <c:v>0.16399050000000026</c:v>
                </c:pt>
                <c:pt idx="76">
                  <c:v>0.19026050000000072</c:v>
                </c:pt>
                <c:pt idx="77">
                  <c:v>0.19969249999999994</c:v>
                </c:pt>
                <c:pt idx="78">
                  <c:v>0.21856300000000051</c:v>
                </c:pt>
                <c:pt idx="79">
                  <c:v>0.24224699999999988</c:v>
                </c:pt>
                <c:pt idx="80">
                  <c:v>0.22036525000000085</c:v>
                </c:pt>
                <c:pt idx="81">
                  <c:v>3.3182500000000781E-3</c:v>
                </c:pt>
                <c:pt idx="82">
                  <c:v>0.162524</c:v>
                </c:pt>
                <c:pt idx="83">
                  <c:v>0.15413349999999992</c:v>
                </c:pt>
                <c:pt idx="84">
                  <c:v>0.17956925000000012</c:v>
                </c:pt>
                <c:pt idx="85">
                  <c:v>0.18207874999999984</c:v>
                </c:pt>
                <c:pt idx="86">
                  <c:v>0.19951450000000037</c:v>
                </c:pt>
                <c:pt idx="87">
                  <c:v>0.20620050000000001</c:v>
                </c:pt>
                <c:pt idx="88">
                  <c:v>0.15946475000000015</c:v>
                </c:pt>
                <c:pt idx="89">
                  <c:v>9.8458750000000039E-2</c:v>
                </c:pt>
                <c:pt idx="90">
                  <c:v>4.3959499999999818E-2</c:v>
                </c:pt>
                <c:pt idx="91">
                  <c:v>-3.8891249999999933E-2</c:v>
                </c:pt>
                <c:pt idx="92">
                  <c:v>-0.14743074999999994</c:v>
                </c:pt>
                <c:pt idx="93">
                  <c:v>-0.22700400000000009</c:v>
                </c:pt>
                <c:pt idx="94">
                  <c:v>-0.21287075000000044</c:v>
                </c:pt>
                <c:pt idx="95">
                  <c:v>-0.24494600000000033</c:v>
                </c:pt>
                <c:pt idx="96">
                  <c:v>-0.17646550000000039</c:v>
                </c:pt>
                <c:pt idx="97">
                  <c:v>-0.1695840000000004</c:v>
                </c:pt>
                <c:pt idx="98">
                  <c:v>-0.11899050000000022</c:v>
                </c:pt>
                <c:pt idx="99">
                  <c:v>-0.10644125000000004</c:v>
                </c:pt>
                <c:pt idx="100">
                  <c:v>-5.862849999999975E-2</c:v>
                </c:pt>
                <c:pt idx="101">
                  <c:v>-1.9179500000000016E-2</c:v>
                </c:pt>
                <c:pt idx="102">
                  <c:v>3.7562250000000574E-2</c:v>
                </c:pt>
                <c:pt idx="103">
                  <c:v>0.12597324999999993</c:v>
                </c:pt>
                <c:pt idx="104">
                  <c:v>0.14199049999999991</c:v>
                </c:pt>
                <c:pt idx="105">
                  <c:v>0.20073025000000022</c:v>
                </c:pt>
                <c:pt idx="106">
                  <c:v>0.30312500000000075</c:v>
                </c:pt>
                <c:pt idx="107">
                  <c:v>0.45038375000000019</c:v>
                </c:pt>
                <c:pt idx="108">
                  <c:v>0.49077050000000011</c:v>
                </c:pt>
                <c:pt idx="109">
                  <c:v>0.53851800000000005</c:v>
                </c:pt>
                <c:pt idx="110">
                  <c:v>0.5576172500000004</c:v>
                </c:pt>
                <c:pt idx="111">
                  <c:v>0.50684000000000007</c:v>
                </c:pt>
                <c:pt idx="112">
                  <c:v>0.44397600000000037</c:v>
                </c:pt>
                <c:pt idx="113">
                  <c:v>0.38026725000000039</c:v>
                </c:pt>
                <c:pt idx="114">
                  <c:v>0.32527075000000016</c:v>
                </c:pt>
                <c:pt idx="115">
                  <c:v>0.30284575000000036</c:v>
                </c:pt>
                <c:pt idx="116">
                  <c:v>0.27791300000000019</c:v>
                </c:pt>
                <c:pt idx="117">
                  <c:v>0.26523424999999989</c:v>
                </c:pt>
                <c:pt idx="118">
                  <c:v>0.22598675000000013</c:v>
                </c:pt>
                <c:pt idx="119">
                  <c:v>0.24298750000000036</c:v>
                </c:pt>
                <c:pt idx="120">
                  <c:v>0.17919950000000018</c:v>
                </c:pt>
                <c:pt idx="121">
                  <c:v>0.15802275000000032</c:v>
                </c:pt>
                <c:pt idx="122">
                  <c:v>0.11370199999999997</c:v>
                </c:pt>
                <c:pt idx="123">
                  <c:v>2.2500000000003073E-3</c:v>
                </c:pt>
                <c:pt idx="124">
                  <c:v>3.0262500000000081E-3</c:v>
                </c:pt>
                <c:pt idx="125">
                  <c:v>-5.6952749999999996E-2</c:v>
                </c:pt>
                <c:pt idx="126">
                  <c:v>-8.3107500000000334E-2</c:v>
                </c:pt>
                <c:pt idx="127">
                  <c:v>-6.6465749999999879E-2</c:v>
                </c:pt>
                <c:pt idx="128">
                  <c:v>-6.3760250000000074E-2</c:v>
                </c:pt>
                <c:pt idx="129">
                  <c:v>-2.9957999999999929E-2</c:v>
                </c:pt>
                <c:pt idx="130">
                  <c:v>4.5882000000000422E-2</c:v>
                </c:pt>
                <c:pt idx="131">
                  <c:v>7.1973000000000176E-2</c:v>
                </c:pt>
                <c:pt idx="132">
                  <c:v>7.0481750000000454E-2</c:v>
                </c:pt>
                <c:pt idx="133">
                  <c:v>0.11231425000000017</c:v>
                </c:pt>
                <c:pt idx="134">
                  <c:v>0.15589175000000011</c:v>
                </c:pt>
                <c:pt idx="135">
                  <c:v>0.18944800000000095</c:v>
                </c:pt>
                <c:pt idx="136">
                  <c:v>0.20116450000000008</c:v>
                </c:pt>
                <c:pt idx="137">
                  <c:v>0.21630174999999974</c:v>
                </c:pt>
                <c:pt idx="138">
                  <c:v>0.1830385000000001</c:v>
                </c:pt>
                <c:pt idx="139">
                  <c:v>0.22859149999999995</c:v>
                </c:pt>
                <c:pt idx="140">
                  <c:v>0.23140749999999988</c:v>
                </c:pt>
                <c:pt idx="141">
                  <c:v>0.25711674999999989</c:v>
                </c:pt>
                <c:pt idx="142">
                  <c:v>0.24219125000000064</c:v>
                </c:pt>
                <c:pt idx="143">
                  <c:v>0.26709174999999974</c:v>
                </c:pt>
                <c:pt idx="144">
                  <c:v>0.26896950000000031</c:v>
                </c:pt>
                <c:pt idx="145">
                  <c:v>0.26021400000000028</c:v>
                </c:pt>
                <c:pt idx="146">
                  <c:v>0.20651074999999963</c:v>
                </c:pt>
                <c:pt idx="147">
                  <c:v>0.1288102499999999</c:v>
                </c:pt>
                <c:pt idx="148">
                  <c:v>7.3709750000000573E-2</c:v>
                </c:pt>
                <c:pt idx="149">
                  <c:v>7.1965000000001611E-3</c:v>
                </c:pt>
                <c:pt idx="150">
                  <c:v>-1.5107750000000197E-2</c:v>
                </c:pt>
                <c:pt idx="151">
                  <c:v>-4.4454999999999911E-2</c:v>
                </c:pt>
                <c:pt idx="152">
                  <c:v>-4.6315249999999697E-2</c:v>
                </c:pt>
                <c:pt idx="153">
                  <c:v>-7.403949999999937E-2</c:v>
                </c:pt>
                <c:pt idx="154">
                  <c:v>-8.8872249999999986E-2</c:v>
                </c:pt>
                <c:pt idx="155">
                  <c:v>-6.3761749999999839E-2</c:v>
                </c:pt>
                <c:pt idx="156">
                  <c:v>1.9883499999999721E-2</c:v>
                </c:pt>
                <c:pt idx="157">
                  <c:v>8.4921499999999761E-2</c:v>
                </c:pt>
                <c:pt idx="158">
                  <c:v>0.13466274999999972</c:v>
                </c:pt>
                <c:pt idx="159">
                  <c:v>0.17411725000000045</c:v>
                </c:pt>
                <c:pt idx="160">
                  <c:v>0.18222799999999983</c:v>
                </c:pt>
                <c:pt idx="161">
                  <c:v>0.19507825000000034</c:v>
                </c:pt>
                <c:pt idx="162">
                  <c:v>0.18122200000000088</c:v>
                </c:pt>
                <c:pt idx="163">
                  <c:v>0.16712199999999955</c:v>
                </c:pt>
                <c:pt idx="164">
                  <c:v>0.15367175000000011</c:v>
                </c:pt>
                <c:pt idx="165">
                  <c:v>0.16406850000000028</c:v>
                </c:pt>
                <c:pt idx="166">
                  <c:v>0.22369649999999963</c:v>
                </c:pt>
                <c:pt idx="167">
                  <c:v>0.26847650000000001</c:v>
                </c:pt>
                <c:pt idx="168">
                  <c:v>0.27152975000000024</c:v>
                </c:pt>
                <c:pt idx="169">
                  <c:v>0.29613649999999991</c:v>
                </c:pt>
                <c:pt idx="170">
                  <c:v>0.26220375000000073</c:v>
                </c:pt>
                <c:pt idx="171">
                  <c:v>0.27115225000000021</c:v>
                </c:pt>
                <c:pt idx="172">
                  <c:v>0.2465974999999998</c:v>
                </c:pt>
                <c:pt idx="173">
                  <c:v>0.27675050000000034</c:v>
                </c:pt>
                <c:pt idx="174">
                  <c:v>0.24484600000000023</c:v>
                </c:pt>
                <c:pt idx="175">
                  <c:v>0.19690174999999976</c:v>
                </c:pt>
                <c:pt idx="176">
                  <c:v>0.17290075000000016</c:v>
                </c:pt>
                <c:pt idx="177">
                  <c:v>0.18178375000000024</c:v>
                </c:pt>
                <c:pt idx="178">
                  <c:v>0.17504224999999984</c:v>
                </c:pt>
                <c:pt idx="179">
                  <c:v>0.17217400000000049</c:v>
                </c:pt>
                <c:pt idx="180">
                  <c:v>0.18335400000000002</c:v>
                </c:pt>
                <c:pt idx="181">
                  <c:v>0.12803424999999979</c:v>
                </c:pt>
                <c:pt idx="182">
                  <c:v>9.8051749999999993E-2</c:v>
                </c:pt>
                <c:pt idx="183">
                  <c:v>7.4625999999999859E-2</c:v>
                </c:pt>
                <c:pt idx="184">
                  <c:v>7.5531250000000494E-2</c:v>
                </c:pt>
                <c:pt idx="185">
                  <c:v>8.8648750000000498E-2</c:v>
                </c:pt>
                <c:pt idx="186">
                  <c:v>5.3055749999999513E-2</c:v>
                </c:pt>
                <c:pt idx="187">
                  <c:v>3.57222500000004E-2</c:v>
                </c:pt>
                <c:pt idx="188">
                  <c:v>4.2207499999999953E-2</c:v>
                </c:pt>
                <c:pt idx="189">
                  <c:v>7.8589499999999757E-2</c:v>
                </c:pt>
                <c:pt idx="190">
                  <c:v>0.12170000000000014</c:v>
                </c:pt>
                <c:pt idx="191">
                  <c:v>0.19381625000000013</c:v>
                </c:pt>
                <c:pt idx="192">
                  <c:v>0.20667999999999964</c:v>
                </c:pt>
                <c:pt idx="193">
                  <c:v>0.19683475000000006</c:v>
                </c:pt>
                <c:pt idx="194">
                  <c:v>0.21391450000000034</c:v>
                </c:pt>
                <c:pt idx="195">
                  <c:v>0.25864875000000065</c:v>
                </c:pt>
                <c:pt idx="196">
                  <c:v>0.28248075000000039</c:v>
                </c:pt>
                <c:pt idx="197">
                  <c:v>0.24605450000000029</c:v>
                </c:pt>
                <c:pt idx="198">
                  <c:v>0.28636850000000047</c:v>
                </c:pt>
                <c:pt idx="199">
                  <c:v>0.25720974999999979</c:v>
                </c:pt>
                <c:pt idx="200">
                  <c:v>0.27556799999999992</c:v>
                </c:pt>
                <c:pt idx="201">
                  <c:v>0.25895250000000036</c:v>
                </c:pt>
                <c:pt idx="202">
                  <c:v>0.25824349999999996</c:v>
                </c:pt>
                <c:pt idx="203">
                  <c:v>0.22351825000000047</c:v>
                </c:pt>
                <c:pt idx="204">
                  <c:v>0.16853950000000006</c:v>
                </c:pt>
                <c:pt idx="205">
                  <c:v>0.10678749999999959</c:v>
                </c:pt>
                <c:pt idx="206">
                  <c:v>5.9925499999999854E-2</c:v>
                </c:pt>
                <c:pt idx="207">
                  <c:v>5.269899999999994E-2</c:v>
                </c:pt>
                <c:pt idx="208">
                  <c:v>2.539675000000019E-2</c:v>
                </c:pt>
                <c:pt idx="209">
                  <c:v>3.305550000000046E-2</c:v>
                </c:pt>
                <c:pt idx="210">
                  <c:v>9.9753000000000203E-2</c:v>
                </c:pt>
                <c:pt idx="211">
                  <c:v>0.1655857500000002</c:v>
                </c:pt>
                <c:pt idx="212">
                  <c:v>0.21271049999999958</c:v>
                </c:pt>
                <c:pt idx="213">
                  <c:v>0.32642800000000027</c:v>
                </c:pt>
                <c:pt idx="214">
                  <c:v>0.38513224999999984</c:v>
                </c:pt>
                <c:pt idx="215">
                  <c:v>0.40249325000000002</c:v>
                </c:pt>
                <c:pt idx="216">
                  <c:v>0.42172550000000031</c:v>
                </c:pt>
                <c:pt idx="217">
                  <c:v>0.4953594999999994</c:v>
                </c:pt>
                <c:pt idx="218">
                  <c:v>0.49786375000000049</c:v>
                </c:pt>
                <c:pt idx="219">
                  <c:v>0.52496225000000007</c:v>
                </c:pt>
                <c:pt idx="220">
                  <c:v>0.52063999999999999</c:v>
                </c:pt>
                <c:pt idx="221">
                  <c:v>0.52451650000000016</c:v>
                </c:pt>
                <c:pt idx="222">
                  <c:v>0.59400099999999956</c:v>
                </c:pt>
                <c:pt idx="223">
                  <c:v>0.54374800000000001</c:v>
                </c:pt>
                <c:pt idx="224">
                  <c:v>0.59069650000000029</c:v>
                </c:pt>
                <c:pt idx="225">
                  <c:v>0.57892575000000002</c:v>
                </c:pt>
                <c:pt idx="226">
                  <c:v>0.58512750000000002</c:v>
                </c:pt>
                <c:pt idx="227">
                  <c:v>0.52921775000000004</c:v>
                </c:pt>
                <c:pt idx="228">
                  <c:v>0.55450924999999984</c:v>
                </c:pt>
                <c:pt idx="229">
                  <c:v>0.51338500000000065</c:v>
                </c:pt>
                <c:pt idx="230">
                  <c:v>0.53198175000000014</c:v>
                </c:pt>
                <c:pt idx="231">
                  <c:v>0.48083774999999995</c:v>
                </c:pt>
                <c:pt idx="232">
                  <c:v>0.49105375000000007</c:v>
                </c:pt>
                <c:pt idx="233">
                  <c:v>0.43880874999999986</c:v>
                </c:pt>
                <c:pt idx="234">
                  <c:v>0.42889924999999995</c:v>
                </c:pt>
                <c:pt idx="235">
                  <c:v>0.44087975000000057</c:v>
                </c:pt>
                <c:pt idx="236">
                  <c:v>0.44010824999999976</c:v>
                </c:pt>
                <c:pt idx="237">
                  <c:v>0.44100250000000007</c:v>
                </c:pt>
                <c:pt idx="238">
                  <c:v>0.41115424999999983</c:v>
                </c:pt>
                <c:pt idx="239">
                  <c:v>0.45966900000000033</c:v>
                </c:pt>
                <c:pt idx="240">
                  <c:v>0.4967545000000001</c:v>
                </c:pt>
                <c:pt idx="241">
                  <c:v>0.48546200000000039</c:v>
                </c:pt>
                <c:pt idx="242">
                  <c:v>0.48835524999999991</c:v>
                </c:pt>
                <c:pt idx="243">
                  <c:v>0.46966049999999981</c:v>
                </c:pt>
                <c:pt idx="244">
                  <c:v>0.48870850000000021</c:v>
                </c:pt>
                <c:pt idx="245">
                  <c:v>0.49488525000000005</c:v>
                </c:pt>
                <c:pt idx="246">
                  <c:v>0.48727499999999979</c:v>
                </c:pt>
                <c:pt idx="247">
                  <c:v>0.44525675000000042</c:v>
                </c:pt>
                <c:pt idx="248">
                  <c:v>0.44916824999999994</c:v>
                </c:pt>
                <c:pt idx="249">
                  <c:v>0.42048050000000003</c:v>
                </c:pt>
                <c:pt idx="250">
                  <c:v>0.40757450000000028</c:v>
                </c:pt>
                <c:pt idx="251">
                  <c:v>0.37289550000000005</c:v>
                </c:pt>
                <c:pt idx="252">
                  <c:v>0.41626750000000046</c:v>
                </c:pt>
                <c:pt idx="253">
                  <c:v>0.34322100000000022</c:v>
                </c:pt>
                <c:pt idx="254">
                  <c:v>0.36718150000000005</c:v>
                </c:pt>
                <c:pt idx="255">
                  <c:v>0.36389225000000025</c:v>
                </c:pt>
                <c:pt idx="256">
                  <c:v>0.3800690000000001</c:v>
                </c:pt>
                <c:pt idx="257">
                  <c:v>0.4131692500000006</c:v>
                </c:pt>
                <c:pt idx="258">
                  <c:v>0.42555425000000036</c:v>
                </c:pt>
                <c:pt idx="259">
                  <c:v>0.46364125000000034</c:v>
                </c:pt>
                <c:pt idx="260">
                  <c:v>0.46030899999999986</c:v>
                </c:pt>
                <c:pt idx="261">
                  <c:v>0.50156075000000078</c:v>
                </c:pt>
                <c:pt idx="262">
                  <c:v>0.51559500000000036</c:v>
                </c:pt>
                <c:pt idx="263">
                  <c:v>0.55782699999999963</c:v>
                </c:pt>
                <c:pt idx="264">
                  <c:v>0.55583675000000055</c:v>
                </c:pt>
                <c:pt idx="265">
                  <c:v>0.55006025000000014</c:v>
                </c:pt>
                <c:pt idx="266">
                  <c:v>0.50528675000000023</c:v>
                </c:pt>
                <c:pt idx="267">
                  <c:v>0.53431950000000006</c:v>
                </c:pt>
                <c:pt idx="268">
                  <c:v>0.5787962499999999</c:v>
                </c:pt>
                <c:pt idx="269">
                  <c:v>0.58182575000000014</c:v>
                </c:pt>
                <c:pt idx="270">
                  <c:v>0.62851675000000051</c:v>
                </c:pt>
                <c:pt idx="271">
                  <c:v>0.62652799999999953</c:v>
                </c:pt>
                <c:pt idx="272">
                  <c:v>0.62474324999999997</c:v>
                </c:pt>
                <c:pt idx="273">
                  <c:v>0.68941600000000047</c:v>
                </c:pt>
                <c:pt idx="274">
                  <c:v>0.62575124999999954</c:v>
                </c:pt>
                <c:pt idx="275">
                  <c:v>0.59502825000000037</c:v>
                </c:pt>
                <c:pt idx="276">
                  <c:v>0.55642449999999954</c:v>
                </c:pt>
                <c:pt idx="277">
                  <c:v>0.53076424999999983</c:v>
                </c:pt>
                <c:pt idx="278">
                  <c:v>0.52383774999999966</c:v>
                </c:pt>
                <c:pt idx="279">
                  <c:v>0.49182975000000018</c:v>
                </c:pt>
                <c:pt idx="280">
                  <c:v>0.48288600000000015</c:v>
                </c:pt>
                <c:pt idx="281">
                  <c:v>0.35740300000000058</c:v>
                </c:pt>
                <c:pt idx="282">
                  <c:v>0.37845424999999988</c:v>
                </c:pt>
                <c:pt idx="283">
                  <c:v>0.31411375000000019</c:v>
                </c:pt>
                <c:pt idx="284">
                  <c:v>0.33763999999999961</c:v>
                </c:pt>
                <c:pt idx="285">
                  <c:v>0.33694950000000001</c:v>
                </c:pt>
                <c:pt idx="286">
                  <c:v>0.36555649999999995</c:v>
                </c:pt>
                <c:pt idx="287">
                  <c:v>0.41604375000000027</c:v>
                </c:pt>
                <c:pt idx="288">
                  <c:v>0.41383350000000041</c:v>
                </c:pt>
                <c:pt idx="289">
                  <c:v>0.41021299999999983</c:v>
                </c:pt>
                <c:pt idx="290">
                  <c:v>0.42440550000000021</c:v>
                </c:pt>
                <c:pt idx="291">
                  <c:v>0.43554925000000022</c:v>
                </c:pt>
                <c:pt idx="292">
                  <c:v>0.41340774999999996</c:v>
                </c:pt>
                <c:pt idx="293">
                  <c:v>0.45053875000000021</c:v>
                </c:pt>
                <c:pt idx="294">
                  <c:v>0.46339975000000033</c:v>
                </c:pt>
                <c:pt idx="295">
                  <c:v>0.45521200000000039</c:v>
                </c:pt>
                <c:pt idx="296">
                  <c:v>0.47578375000000006</c:v>
                </c:pt>
              </c:numCache>
            </c:numRef>
          </c:xVal>
          <c:yVal>
            <c:numRef>
              <c:f>'CSL2'!$E$2:$E$298</c:f>
              <c:numCache>
                <c:formatCode>General</c:formatCode>
                <c:ptCount val="297"/>
                <c:pt idx="0">
                  <c:v>0</c:v>
                </c:pt>
                <c:pt idx="1">
                  <c:v>3.6705999999999683E-2</c:v>
                </c:pt>
                <c:pt idx="2">
                  <c:v>5.9725500000000209E-2</c:v>
                </c:pt>
                <c:pt idx="3">
                  <c:v>7.2906999999999278E-2</c:v>
                </c:pt>
                <c:pt idx="4">
                  <c:v>4.654149999999968E-2</c:v>
                </c:pt>
                <c:pt idx="5">
                  <c:v>2.5678749999999417E-2</c:v>
                </c:pt>
                <c:pt idx="6">
                  <c:v>-1.0231000000000545E-2</c:v>
                </c:pt>
                <c:pt idx="7">
                  <c:v>-6.6765000000000296E-2</c:v>
                </c:pt>
                <c:pt idx="8">
                  <c:v>-5.4523250000000911E-2</c:v>
                </c:pt>
                <c:pt idx="9">
                  <c:v>-3.1771250000000584E-2</c:v>
                </c:pt>
                <c:pt idx="10">
                  <c:v>2.0065499999999958E-2</c:v>
                </c:pt>
                <c:pt idx="11">
                  <c:v>4.753750000000001E-2</c:v>
                </c:pt>
                <c:pt idx="12">
                  <c:v>8.6463499999999693E-2</c:v>
                </c:pt>
                <c:pt idx="13">
                  <c:v>0.14732724999999947</c:v>
                </c:pt>
                <c:pt idx="14">
                  <c:v>0.2592502499999999</c:v>
                </c:pt>
                <c:pt idx="15">
                  <c:v>0.34981849999999926</c:v>
                </c:pt>
                <c:pt idx="16">
                  <c:v>0.4727039999999999</c:v>
                </c:pt>
                <c:pt idx="17">
                  <c:v>0.58101924999999943</c:v>
                </c:pt>
                <c:pt idx="18">
                  <c:v>0.66385525000000001</c:v>
                </c:pt>
                <c:pt idx="19">
                  <c:v>0.69305724999999985</c:v>
                </c:pt>
                <c:pt idx="20">
                  <c:v>0.75575799999999971</c:v>
                </c:pt>
                <c:pt idx="21">
                  <c:v>0.7981474999999999</c:v>
                </c:pt>
                <c:pt idx="22">
                  <c:v>0.87179400000000018</c:v>
                </c:pt>
                <c:pt idx="23">
                  <c:v>0.96729549999999997</c:v>
                </c:pt>
                <c:pt idx="24">
                  <c:v>0.97155574999999994</c:v>
                </c:pt>
                <c:pt idx="25">
                  <c:v>1.0806372500000001</c:v>
                </c:pt>
                <c:pt idx="26">
                  <c:v>1.2106444999999999</c:v>
                </c:pt>
                <c:pt idx="27">
                  <c:v>1.2814282499999996</c:v>
                </c:pt>
                <c:pt idx="28">
                  <c:v>1.3608557499999998</c:v>
                </c:pt>
                <c:pt idx="29">
                  <c:v>1.3199492499999999</c:v>
                </c:pt>
                <c:pt idx="30">
                  <c:v>1.2946417499999996</c:v>
                </c:pt>
                <c:pt idx="31">
                  <c:v>1.2423149999999996</c:v>
                </c:pt>
                <c:pt idx="32">
                  <c:v>1.2568674999999996</c:v>
                </c:pt>
                <c:pt idx="33">
                  <c:v>1.3354069999999996</c:v>
                </c:pt>
                <c:pt idx="34">
                  <c:v>1.3589854999999997</c:v>
                </c:pt>
                <c:pt idx="35">
                  <c:v>1.4194267499999995</c:v>
                </c:pt>
                <c:pt idx="36">
                  <c:v>1.3904122499999994</c:v>
                </c:pt>
                <c:pt idx="37">
                  <c:v>1.3671067499999998</c:v>
                </c:pt>
                <c:pt idx="38">
                  <c:v>1.3022782499999996</c:v>
                </c:pt>
                <c:pt idx="39">
                  <c:v>1.2315834999999997</c:v>
                </c:pt>
                <c:pt idx="40">
                  <c:v>1.1626247499999998</c:v>
                </c:pt>
                <c:pt idx="41">
                  <c:v>1.1680597500000001</c:v>
                </c:pt>
                <c:pt idx="42">
                  <c:v>1.1646480000000003</c:v>
                </c:pt>
                <c:pt idx="43">
                  <c:v>1.1666559999999997</c:v>
                </c:pt>
                <c:pt idx="44">
                  <c:v>1.2165679999999999</c:v>
                </c:pt>
                <c:pt idx="45">
                  <c:v>1.2863237499999993</c:v>
                </c:pt>
                <c:pt idx="46">
                  <c:v>1.3480604999999994</c:v>
                </c:pt>
                <c:pt idx="47">
                  <c:v>1.4369394999999996</c:v>
                </c:pt>
                <c:pt idx="48">
                  <c:v>1.4010869999999997</c:v>
                </c:pt>
                <c:pt idx="49">
                  <c:v>1.2916407499999996</c:v>
                </c:pt>
                <c:pt idx="50">
                  <c:v>1.2079559999999994</c:v>
                </c:pt>
                <c:pt idx="51">
                  <c:v>1.0998162499999997</c:v>
                </c:pt>
                <c:pt idx="52">
                  <c:v>1.0722019999999994</c:v>
                </c:pt>
                <c:pt idx="53">
                  <c:v>1.1215702499999995</c:v>
                </c:pt>
                <c:pt idx="54">
                  <c:v>1.16133</c:v>
                </c:pt>
                <c:pt idx="55">
                  <c:v>1.4013104999999997</c:v>
                </c:pt>
                <c:pt idx="56">
                  <c:v>1.5725317499999996</c:v>
                </c:pt>
                <c:pt idx="57">
                  <c:v>1.6257732499999997</c:v>
                </c:pt>
                <c:pt idx="58">
                  <c:v>1.6276444999999997</c:v>
                </c:pt>
                <c:pt idx="59">
                  <c:v>1.5088922499999999</c:v>
                </c:pt>
                <c:pt idx="60">
                  <c:v>1.3531689999999998</c:v>
                </c:pt>
                <c:pt idx="61">
                  <c:v>1.1968322499999995</c:v>
                </c:pt>
                <c:pt idx="62">
                  <c:v>1.1001867499999995</c:v>
                </c:pt>
                <c:pt idx="63">
                  <c:v>1.0016799999999999</c:v>
                </c:pt>
                <c:pt idx="64">
                  <c:v>0.9810974999999994</c:v>
                </c:pt>
                <c:pt idx="65">
                  <c:v>1.0348929999999994</c:v>
                </c:pt>
                <c:pt idx="66">
                  <c:v>1.0735855000000001</c:v>
                </c:pt>
                <c:pt idx="67">
                  <c:v>1.1456984999999997</c:v>
                </c:pt>
                <c:pt idx="68">
                  <c:v>1.2240449999999994</c:v>
                </c:pt>
                <c:pt idx="69">
                  <c:v>1.3158872499999998</c:v>
                </c:pt>
                <c:pt idx="70">
                  <c:v>1.3624434999999995</c:v>
                </c:pt>
                <c:pt idx="71">
                  <c:v>1.3589037499999999</c:v>
                </c:pt>
                <c:pt idx="72">
                  <c:v>1.3596790000000001</c:v>
                </c:pt>
                <c:pt idx="73">
                  <c:v>1.3617182499999996</c:v>
                </c:pt>
                <c:pt idx="74">
                  <c:v>1.3836499999999998</c:v>
                </c:pt>
                <c:pt idx="75">
                  <c:v>1.4046467499999995</c:v>
                </c:pt>
                <c:pt idx="76">
                  <c:v>1.4240962499999996</c:v>
                </c:pt>
                <c:pt idx="77">
                  <c:v>1.4968652499999995</c:v>
                </c:pt>
                <c:pt idx="78">
                  <c:v>1.5340612499999997</c:v>
                </c:pt>
                <c:pt idx="79">
                  <c:v>1.5888495</c:v>
                </c:pt>
                <c:pt idx="80">
                  <c:v>1.5782494999999996</c:v>
                </c:pt>
                <c:pt idx="81">
                  <c:v>1.4766947499999996</c:v>
                </c:pt>
                <c:pt idx="82">
                  <c:v>1.7425774999999997</c:v>
                </c:pt>
                <c:pt idx="83">
                  <c:v>1.8411519999999997</c:v>
                </c:pt>
                <c:pt idx="84">
                  <c:v>1.9274407499999999</c:v>
                </c:pt>
                <c:pt idx="85">
                  <c:v>1.9530424999999996</c:v>
                </c:pt>
                <c:pt idx="86">
                  <c:v>1.9224717499999997</c:v>
                </c:pt>
                <c:pt idx="87">
                  <c:v>1.9052597499999995</c:v>
                </c:pt>
                <c:pt idx="88">
                  <c:v>1.8955032499999995</c:v>
                </c:pt>
                <c:pt idx="89">
                  <c:v>1.9090489999999996</c:v>
                </c:pt>
                <c:pt idx="90">
                  <c:v>1.8580847499999997</c:v>
                </c:pt>
                <c:pt idx="91">
                  <c:v>1.7836132499999999</c:v>
                </c:pt>
                <c:pt idx="92">
                  <c:v>1.6920907499999998</c:v>
                </c:pt>
                <c:pt idx="93">
                  <c:v>1.5415127499999994</c:v>
                </c:pt>
                <c:pt idx="94">
                  <c:v>1.3780117499999993</c:v>
                </c:pt>
                <c:pt idx="95">
                  <c:v>1.3131929999999996</c:v>
                </c:pt>
                <c:pt idx="96">
                  <c:v>1.3020714999999998</c:v>
                </c:pt>
                <c:pt idx="97">
                  <c:v>1.3480112499999997</c:v>
                </c:pt>
                <c:pt idx="98">
                  <c:v>1.4015212499999996</c:v>
                </c:pt>
                <c:pt idx="99">
                  <c:v>1.4251567499999998</c:v>
                </c:pt>
                <c:pt idx="100">
                  <c:v>1.4234072499999999</c:v>
                </c:pt>
                <c:pt idx="101">
                  <c:v>1.4304492499999999</c:v>
                </c:pt>
                <c:pt idx="102">
                  <c:v>1.4171689999999995</c:v>
                </c:pt>
                <c:pt idx="103">
                  <c:v>1.3793032499999995</c:v>
                </c:pt>
                <c:pt idx="104">
                  <c:v>1.3536954999999995</c:v>
                </c:pt>
                <c:pt idx="105">
                  <c:v>1.3231589999999995</c:v>
                </c:pt>
                <c:pt idx="106">
                  <c:v>1.2960554999999996</c:v>
                </c:pt>
                <c:pt idx="107">
                  <c:v>1.4076062499999995</c:v>
                </c:pt>
                <c:pt idx="108">
                  <c:v>1.4520152499999996</c:v>
                </c:pt>
                <c:pt idx="109">
                  <c:v>1.4678022499999999</c:v>
                </c:pt>
                <c:pt idx="110">
                  <c:v>1.4968842500000001</c:v>
                </c:pt>
                <c:pt idx="111">
                  <c:v>1.5720574999999997</c:v>
                </c:pt>
                <c:pt idx="112">
                  <c:v>1.6591592499999996</c:v>
                </c:pt>
                <c:pt idx="113">
                  <c:v>1.7249592499999999</c:v>
                </c:pt>
                <c:pt idx="114">
                  <c:v>1.8081482499999995</c:v>
                </c:pt>
                <c:pt idx="115">
                  <c:v>1.8191497499999998</c:v>
                </c:pt>
                <c:pt idx="116">
                  <c:v>1.7678677499999997</c:v>
                </c:pt>
                <c:pt idx="117">
                  <c:v>1.6955252499999995</c:v>
                </c:pt>
                <c:pt idx="118">
                  <c:v>1.6012082499999996</c:v>
                </c:pt>
                <c:pt idx="119">
                  <c:v>1.5567444999999993</c:v>
                </c:pt>
                <c:pt idx="120">
                  <c:v>1.4984802499999996</c:v>
                </c:pt>
                <c:pt idx="121">
                  <c:v>1.5009724999999996</c:v>
                </c:pt>
                <c:pt idx="122">
                  <c:v>1.5491262499999996</c:v>
                </c:pt>
                <c:pt idx="123">
                  <c:v>1.5874027499999996</c:v>
                </c:pt>
                <c:pt idx="124">
                  <c:v>1.6306802499999995</c:v>
                </c:pt>
                <c:pt idx="125">
                  <c:v>1.6198582499999996</c:v>
                </c:pt>
                <c:pt idx="126">
                  <c:v>1.6704029999999994</c:v>
                </c:pt>
                <c:pt idx="127">
                  <c:v>1.6587229999999997</c:v>
                </c:pt>
                <c:pt idx="128">
                  <c:v>1.6169487499999993</c:v>
                </c:pt>
                <c:pt idx="129">
                  <c:v>1.6371952499999998</c:v>
                </c:pt>
                <c:pt idx="130">
                  <c:v>1.6646739999999993</c:v>
                </c:pt>
                <c:pt idx="131">
                  <c:v>1.6666922499999997</c:v>
                </c:pt>
                <c:pt idx="132">
                  <c:v>1.6203084999999997</c:v>
                </c:pt>
                <c:pt idx="133">
                  <c:v>1.6072172499999997</c:v>
                </c:pt>
                <c:pt idx="134">
                  <c:v>1.5589707499999994</c:v>
                </c:pt>
                <c:pt idx="135">
                  <c:v>1.4367537499999998</c:v>
                </c:pt>
                <c:pt idx="136">
                  <c:v>1.3797982499999999</c:v>
                </c:pt>
                <c:pt idx="137">
                  <c:v>1.3606374999999997</c:v>
                </c:pt>
                <c:pt idx="138">
                  <c:v>1.2871769999999993</c:v>
                </c:pt>
                <c:pt idx="139">
                  <c:v>1.2449804999999996</c:v>
                </c:pt>
                <c:pt idx="140">
                  <c:v>1.1961677500000001</c:v>
                </c:pt>
                <c:pt idx="141">
                  <c:v>1.2013597499999999</c:v>
                </c:pt>
                <c:pt idx="142">
                  <c:v>1.2623849999999996</c:v>
                </c:pt>
                <c:pt idx="143">
                  <c:v>1.3340987499999994</c:v>
                </c:pt>
                <c:pt idx="144">
                  <c:v>1.4431582499999998</c:v>
                </c:pt>
                <c:pt idx="145">
                  <c:v>1.4870574999999997</c:v>
                </c:pt>
                <c:pt idx="146">
                  <c:v>1.5955877499999995</c:v>
                </c:pt>
                <c:pt idx="147">
                  <c:v>1.7166054999999996</c:v>
                </c:pt>
                <c:pt idx="148">
                  <c:v>1.7738704999999999</c:v>
                </c:pt>
                <c:pt idx="149">
                  <c:v>1.8227457499999997</c:v>
                </c:pt>
                <c:pt idx="150">
                  <c:v>1.8022282499999998</c:v>
                </c:pt>
                <c:pt idx="151">
                  <c:v>1.7923807499999997</c:v>
                </c:pt>
                <c:pt idx="152">
                  <c:v>1.8546719999999997</c:v>
                </c:pt>
                <c:pt idx="153">
                  <c:v>1.8956764999999998</c:v>
                </c:pt>
                <c:pt idx="154">
                  <c:v>1.9702892499999995</c:v>
                </c:pt>
                <c:pt idx="155">
                  <c:v>2.0032242499999997</c:v>
                </c:pt>
                <c:pt idx="156">
                  <c:v>2.0928592500000001</c:v>
                </c:pt>
                <c:pt idx="157">
                  <c:v>2.1990392499999998</c:v>
                </c:pt>
                <c:pt idx="158">
                  <c:v>2.2438012499999997</c:v>
                </c:pt>
                <c:pt idx="159">
                  <c:v>2.2739647499999998</c:v>
                </c:pt>
                <c:pt idx="160">
                  <c:v>2.2692289999999997</c:v>
                </c:pt>
                <c:pt idx="161">
                  <c:v>2.2502779999999998</c:v>
                </c:pt>
                <c:pt idx="162">
                  <c:v>2.2003909999999998</c:v>
                </c:pt>
                <c:pt idx="163">
                  <c:v>2.1189224999999996</c:v>
                </c:pt>
                <c:pt idx="164">
                  <c:v>2.0456099999999995</c:v>
                </c:pt>
                <c:pt idx="165">
                  <c:v>2.0060729999999993</c:v>
                </c:pt>
                <c:pt idx="166">
                  <c:v>1.9714442499999998</c:v>
                </c:pt>
                <c:pt idx="167">
                  <c:v>1.9719914999999997</c:v>
                </c:pt>
                <c:pt idx="168">
                  <c:v>2.0008957499999998</c:v>
                </c:pt>
                <c:pt idx="169">
                  <c:v>2.0210737499999998</c:v>
                </c:pt>
                <c:pt idx="170">
                  <c:v>2.0246025000000003</c:v>
                </c:pt>
                <c:pt idx="171">
                  <c:v>2.0707424999999997</c:v>
                </c:pt>
                <c:pt idx="172">
                  <c:v>2.0834799999999998</c:v>
                </c:pt>
                <c:pt idx="173">
                  <c:v>2.1181192499999995</c:v>
                </c:pt>
                <c:pt idx="174">
                  <c:v>2.13655375</c:v>
                </c:pt>
                <c:pt idx="175">
                  <c:v>2.1274619999999995</c:v>
                </c:pt>
                <c:pt idx="176">
                  <c:v>2.1418264999999996</c:v>
                </c:pt>
                <c:pt idx="177">
                  <c:v>2.1344897499999997</c:v>
                </c:pt>
                <c:pt idx="178">
                  <c:v>2.1761529999999993</c:v>
                </c:pt>
                <c:pt idx="179">
                  <c:v>2.1360587499999997</c:v>
                </c:pt>
                <c:pt idx="180">
                  <c:v>2.1437122499999997</c:v>
                </c:pt>
                <c:pt idx="181">
                  <c:v>2.1462669999999995</c:v>
                </c:pt>
                <c:pt idx="182">
                  <c:v>2.1181607499999995</c:v>
                </c:pt>
                <c:pt idx="183">
                  <c:v>2.0891044999999995</c:v>
                </c:pt>
                <c:pt idx="184">
                  <c:v>2.0817534999999996</c:v>
                </c:pt>
                <c:pt idx="185">
                  <c:v>2.0426339999999996</c:v>
                </c:pt>
                <c:pt idx="186">
                  <c:v>1.9913397499999996</c:v>
                </c:pt>
                <c:pt idx="187">
                  <c:v>1.9444342499999998</c:v>
                </c:pt>
                <c:pt idx="188">
                  <c:v>1.9266202499999998</c:v>
                </c:pt>
                <c:pt idx="189">
                  <c:v>1.8887994999999997</c:v>
                </c:pt>
                <c:pt idx="190">
                  <c:v>1.9594869999999998</c:v>
                </c:pt>
                <c:pt idx="191">
                  <c:v>1.9254464999999998</c:v>
                </c:pt>
                <c:pt idx="192">
                  <c:v>1.9234694999999999</c:v>
                </c:pt>
                <c:pt idx="193">
                  <c:v>1.9004714999999996</c:v>
                </c:pt>
                <c:pt idx="194">
                  <c:v>1.8796404999999996</c:v>
                </c:pt>
                <c:pt idx="195">
                  <c:v>1.8075897499999996</c:v>
                </c:pt>
                <c:pt idx="196">
                  <c:v>1.7428412499999997</c:v>
                </c:pt>
                <c:pt idx="197">
                  <c:v>1.6054262499999994</c:v>
                </c:pt>
                <c:pt idx="198">
                  <c:v>1.5440847499999999</c:v>
                </c:pt>
                <c:pt idx="199">
                  <c:v>1.4459789999999995</c:v>
                </c:pt>
                <c:pt idx="200">
                  <c:v>1.4367969999999997</c:v>
                </c:pt>
                <c:pt idx="201">
                  <c:v>1.4309592499999995</c:v>
                </c:pt>
                <c:pt idx="202">
                  <c:v>1.5121414999999994</c:v>
                </c:pt>
                <c:pt idx="203">
                  <c:v>1.6575852499999999</c:v>
                </c:pt>
                <c:pt idx="204">
                  <c:v>1.7543462499999996</c:v>
                </c:pt>
                <c:pt idx="205">
                  <c:v>1.8109437499999999</c:v>
                </c:pt>
                <c:pt idx="206">
                  <c:v>1.8600297499999996</c:v>
                </c:pt>
                <c:pt idx="207">
                  <c:v>1.8668179999999999</c:v>
                </c:pt>
                <c:pt idx="208">
                  <c:v>1.90920125</c:v>
                </c:pt>
                <c:pt idx="209">
                  <c:v>1.8740834999999998</c:v>
                </c:pt>
                <c:pt idx="210">
                  <c:v>1.9386967499999996</c:v>
                </c:pt>
                <c:pt idx="211">
                  <c:v>1.9275572499999996</c:v>
                </c:pt>
                <c:pt idx="212">
                  <c:v>1.9352659999999997</c:v>
                </c:pt>
                <c:pt idx="213">
                  <c:v>1.9155987499999996</c:v>
                </c:pt>
                <c:pt idx="214">
                  <c:v>1.8971509999999996</c:v>
                </c:pt>
                <c:pt idx="215">
                  <c:v>1.8773852499999997</c:v>
                </c:pt>
                <c:pt idx="216">
                  <c:v>1.8959854999999997</c:v>
                </c:pt>
                <c:pt idx="217">
                  <c:v>1.8741224999999995</c:v>
                </c:pt>
                <c:pt idx="218">
                  <c:v>1.8988124999999998</c:v>
                </c:pt>
                <c:pt idx="219">
                  <c:v>1.8772532499999997</c:v>
                </c:pt>
                <c:pt idx="220">
                  <c:v>1.8416972499999997</c:v>
                </c:pt>
                <c:pt idx="221">
                  <c:v>1.8560302499999999</c:v>
                </c:pt>
                <c:pt idx="222">
                  <c:v>1.8601664999999998</c:v>
                </c:pt>
                <c:pt idx="223">
                  <c:v>1.9082782499999995</c:v>
                </c:pt>
                <c:pt idx="224">
                  <c:v>1.9802569999999997</c:v>
                </c:pt>
                <c:pt idx="225">
                  <c:v>1.9871289999999997</c:v>
                </c:pt>
                <c:pt idx="226">
                  <c:v>2.0599382499999996</c:v>
                </c:pt>
                <c:pt idx="227">
                  <c:v>2.1809094999999998</c:v>
                </c:pt>
                <c:pt idx="228">
                  <c:v>2.2600682499999998</c:v>
                </c:pt>
                <c:pt idx="229">
                  <c:v>2.2696249999999996</c:v>
                </c:pt>
                <c:pt idx="230">
                  <c:v>2.2311234999999998</c:v>
                </c:pt>
                <c:pt idx="231">
                  <c:v>2.1921669999999995</c:v>
                </c:pt>
                <c:pt idx="232">
                  <c:v>2.1161377499999996</c:v>
                </c:pt>
                <c:pt idx="233">
                  <c:v>2.0959627499999995</c:v>
                </c:pt>
                <c:pt idx="234">
                  <c:v>2.0647672499999996</c:v>
                </c:pt>
                <c:pt idx="235">
                  <c:v>2.0421867499999995</c:v>
                </c:pt>
                <c:pt idx="236">
                  <c:v>2.0607609999999994</c:v>
                </c:pt>
                <c:pt idx="237">
                  <c:v>2.0574269999999997</c:v>
                </c:pt>
                <c:pt idx="238">
                  <c:v>2.0435509999999999</c:v>
                </c:pt>
                <c:pt idx="239">
                  <c:v>2.0282992499999999</c:v>
                </c:pt>
                <c:pt idx="240">
                  <c:v>2.0312404999999996</c:v>
                </c:pt>
                <c:pt idx="241">
                  <c:v>1.9854494999999996</c:v>
                </c:pt>
                <c:pt idx="242">
                  <c:v>1.9710037499999997</c:v>
                </c:pt>
                <c:pt idx="243">
                  <c:v>1.9559495</c:v>
                </c:pt>
                <c:pt idx="244">
                  <c:v>1.9342942499999995</c:v>
                </c:pt>
                <c:pt idx="245">
                  <c:v>1.9457987499999996</c:v>
                </c:pt>
                <c:pt idx="246">
                  <c:v>1.9650592499999997</c:v>
                </c:pt>
                <c:pt idx="247">
                  <c:v>1.9244169999999996</c:v>
                </c:pt>
                <c:pt idx="248">
                  <c:v>1.8844297499999996</c:v>
                </c:pt>
                <c:pt idx="249">
                  <c:v>1.7931677499999998</c:v>
                </c:pt>
                <c:pt idx="250">
                  <c:v>1.8016247499999993</c:v>
                </c:pt>
                <c:pt idx="251">
                  <c:v>1.7331159999999999</c:v>
                </c:pt>
                <c:pt idx="252">
                  <c:v>1.6317329999999997</c:v>
                </c:pt>
                <c:pt idx="253">
                  <c:v>1.5616589999999997</c:v>
                </c:pt>
                <c:pt idx="254">
                  <c:v>1.5152682499999997</c:v>
                </c:pt>
                <c:pt idx="255">
                  <c:v>1.5241862499999996</c:v>
                </c:pt>
                <c:pt idx="256">
                  <c:v>1.6080477499999994</c:v>
                </c:pt>
                <c:pt idx="257">
                  <c:v>1.6635559999999994</c:v>
                </c:pt>
                <c:pt idx="258">
                  <c:v>1.7907857499999995</c:v>
                </c:pt>
                <c:pt idx="259">
                  <c:v>1.9007699999999996</c:v>
                </c:pt>
                <c:pt idx="260">
                  <c:v>2.0150614999999998</c:v>
                </c:pt>
                <c:pt idx="261">
                  <c:v>2.0838822499999998</c:v>
                </c:pt>
                <c:pt idx="262">
                  <c:v>2.1234479999999998</c:v>
                </c:pt>
                <c:pt idx="263">
                  <c:v>2.1260024999999998</c:v>
                </c:pt>
                <c:pt idx="264">
                  <c:v>2.0971172499999997</c:v>
                </c:pt>
                <c:pt idx="265">
                  <c:v>2.1442157499999999</c:v>
                </c:pt>
                <c:pt idx="266">
                  <c:v>2.1914637499999996</c:v>
                </c:pt>
                <c:pt idx="267">
                  <c:v>2.2865599999999997</c:v>
                </c:pt>
                <c:pt idx="268">
                  <c:v>2.3969942499999997</c:v>
                </c:pt>
                <c:pt idx="269">
                  <c:v>2.3797732499999995</c:v>
                </c:pt>
                <c:pt idx="270">
                  <c:v>2.3510059999999995</c:v>
                </c:pt>
                <c:pt idx="271">
                  <c:v>2.2772392499999996</c:v>
                </c:pt>
                <c:pt idx="272">
                  <c:v>2.1907077499999996</c:v>
                </c:pt>
                <c:pt idx="273">
                  <c:v>2.2180189999999995</c:v>
                </c:pt>
                <c:pt idx="274">
                  <c:v>2.1462442499999996</c:v>
                </c:pt>
                <c:pt idx="275">
                  <c:v>2.1027399999999998</c:v>
                </c:pt>
                <c:pt idx="276">
                  <c:v>2.0692837499999994</c:v>
                </c:pt>
                <c:pt idx="277">
                  <c:v>2.0292029999999999</c:v>
                </c:pt>
                <c:pt idx="278">
                  <c:v>1.9838822499999997</c:v>
                </c:pt>
                <c:pt idx="279">
                  <c:v>1.8915012499999997</c:v>
                </c:pt>
                <c:pt idx="280">
                  <c:v>1.8375942499999998</c:v>
                </c:pt>
                <c:pt idx="281">
                  <c:v>1.7186504999999996</c:v>
                </c:pt>
                <c:pt idx="282">
                  <c:v>1.6056347499999999</c:v>
                </c:pt>
                <c:pt idx="283">
                  <c:v>1.5621502499999995</c:v>
                </c:pt>
                <c:pt idx="284">
                  <c:v>1.5795727499999999</c:v>
                </c:pt>
                <c:pt idx="285">
                  <c:v>1.6811802499999997</c:v>
                </c:pt>
                <c:pt idx="286">
                  <c:v>1.7049832499999997</c:v>
                </c:pt>
                <c:pt idx="287">
                  <c:v>1.7383597499999999</c:v>
                </c:pt>
                <c:pt idx="288">
                  <c:v>1.7390947499999996</c:v>
                </c:pt>
                <c:pt idx="289">
                  <c:v>1.7061749999999998</c:v>
                </c:pt>
                <c:pt idx="290">
                  <c:v>1.6349652499999998</c:v>
                </c:pt>
                <c:pt idx="291">
                  <c:v>1.5971339999999998</c:v>
                </c:pt>
                <c:pt idx="292">
                  <c:v>1.5890734999999998</c:v>
                </c:pt>
                <c:pt idx="293">
                  <c:v>1.5368452499999998</c:v>
                </c:pt>
                <c:pt idx="294">
                  <c:v>1.5038979999999995</c:v>
                </c:pt>
                <c:pt idx="295">
                  <c:v>1.4872029999999996</c:v>
                </c:pt>
                <c:pt idx="296">
                  <c:v>1.5047374999999996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CE-4B37-993B-0E943B30E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'CSR1'!$D$2:$D$297</c:f>
              <c:numCache>
                <c:formatCode>General</c:formatCode>
                <c:ptCount val="296"/>
                <c:pt idx="0">
                  <c:v>0</c:v>
                </c:pt>
                <c:pt idx="1">
                  <c:v>-8.5207499999995218E-3</c:v>
                </c:pt>
                <c:pt idx="2">
                  <c:v>-1.5397250000000473E-2</c:v>
                </c:pt>
                <c:pt idx="3">
                  <c:v>-6.9627250000000029E-2</c:v>
                </c:pt>
                <c:pt idx="4">
                  <c:v>-8.3311249999999948E-2</c:v>
                </c:pt>
                <c:pt idx="5">
                  <c:v>-8.3335999999999966E-2</c:v>
                </c:pt>
                <c:pt idx="6">
                  <c:v>-0.13510899999999992</c:v>
                </c:pt>
                <c:pt idx="7">
                  <c:v>-0.10663949999999978</c:v>
                </c:pt>
                <c:pt idx="8">
                  <c:v>-0.15807799999999983</c:v>
                </c:pt>
                <c:pt idx="9">
                  <c:v>-0.22969950000000017</c:v>
                </c:pt>
                <c:pt idx="10">
                  <c:v>-0.26184625000000017</c:v>
                </c:pt>
                <c:pt idx="11">
                  <c:v>-0.2444685000000002</c:v>
                </c:pt>
                <c:pt idx="12">
                  <c:v>-0.28971949999999969</c:v>
                </c:pt>
                <c:pt idx="13">
                  <c:v>-0.2674494999999999</c:v>
                </c:pt>
                <c:pt idx="14">
                  <c:v>-0.18285325000000019</c:v>
                </c:pt>
                <c:pt idx="15">
                  <c:v>-0.10129299999999952</c:v>
                </c:pt>
                <c:pt idx="16">
                  <c:v>-6.5352499999999925E-2</c:v>
                </c:pt>
                <c:pt idx="17">
                  <c:v>-2.9437999999999964E-2</c:v>
                </c:pt>
                <c:pt idx="18">
                  <c:v>2.4478E-2</c:v>
                </c:pt>
                <c:pt idx="19">
                  <c:v>7.9972250000000522E-2</c:v>
                </c:pt>
                <c:pt idx="20">
                  <c:v>9.3554000000000137E-2</c:v>
                </c:pt>
                <c:pt idx="21">
                  <c:v>0.15413250000000045</c:v>
                </c:pt>
                <c:pt idx="22">
                  <c:v>0.20841925000000039</c:v>
                </c:pt>
                <c:pt idx="23">
                  <c:v>0.28625175000000003</c:v>
                </c:pt>
                <c:pt idx="24">
                  <c:v>0.30662624999999999</c:v>
                </c:pt>
                <c:pt idx="25">
                  <c:v>0.35220749999999967</c:v>
                </c:pt>
                <c:pt idx="26">
                  <c:v>0.37483525000000018</c:v>
                </c:pt>
                <c:pt idx="27">
                  <c:v>0.37831224999999968</c:v>
                </c:pt>
                <c:pt idx="28">
                  <c:v>0.35284174999999973</c:v>
                </c:pt>
                <c:pt idx="29">
                  <c:v>0.34036875000000077</c:v>
                </c:pt>
                <c:pt idx="30">
                  <c:v>0.30094449999999995</c:v>
                </c:pt>
                <c:pt idx="31">
                  <c:v>0.31180975</c:v>
                </c:pt>
                <c:pt idx="32">
                  <c:v>0.27389100000000055</c:v>
                </c:pt>
                <c:pt idx="33">
                  <c:v>0.24749574999999968</c:v>
                </c:pt>
                <c:pt idx="34">
                  <c:v>0.2447612499999996</c:v>
                </c:pt>
                <c:pt idx="35">
                  <c:v>0.21212525000000038</c:v>
                </c:pt>
                <c:pt idx="36">
                  <c:v>9.7852500000000231E-2</c:v>
                </c:pt>
                <c:pt idx="37">
                  <c:v>4.2685000000003415E-3</c:v>
                </c:pt>
                <c:pt idx="38">
                  <c:v>-7.9553499999999722E-2</c:v>
                </c:pt>
                <c:pt idx="39">
                  <c:v>-8.6538999999999922E-2</c:v>
                </c:pt>
                <c:pt idx="40">
                  <c:v>1.7960000000000198E-2</c:v>
                </c:pt>
                <c:pt idx="41">
                  <c:v>0.16951074999999982</c:v>
                </c:pt>
                <c:pt idx="42">
                  <c:v>0.25920924999999984</c:v>
                </c:pt>
                <c:pt idx="43">
                  <c:v>0.40904700000000016</c:v>
                </c:pt>
                <c:pt idx="44">
                  <c:v>0.38939950000000056</c:v>
                </c:pt>
                <c:pt idx="45">
                  <c:v>0.43170975000000056</c:v>
                </c:pt>
                <c:pt idx="46">
                  <c:v>0.43045125000000017</c:v>
                </c:pt>
                <c:pt idx="47">
                  <c:v>0.43525549999999913</c:v>
                </c:pt>
                <c:pt idx="48">
                  <c:v>0.44817025000000066</c:v>
                </c:pt>
                <c:pt idx="49">
                  <c:v>0.44548400000000044</c:v>
                </c:pt>
                <c:pt idx="50">
                  <c:v>0.43969349999999963</c:v>
                </c:pt>
                <c:pt idx="51">
                  <c:v>0.39896650000000033</c:v>
                </c:pt>
                <c:pt idx="52">
                  <c:v>0.44798550000000048</c:v>
                </c:pt>
                <c:pt idx="53">
                  <c:v>0.45045600000000019</c:v>
                </c:pt>
                <c:pt idx="54">
                  <c:v>0.46025874999999938</c:v>
                </c:pt>
                <c:pt idx="55">
                  <c:v>0.45581350000000076</c:v>
                </c:pt>
                <c:pt idx="56">
                  <c:v>0.43262524999999996</c:v>
                </c:pt>
                <c:pt idx="57">
                  <c:v>0.38323225000000072</c:v>
                </c:pt>
                <c:pt idx="58">
                  <c:v>0.32870200000000016</c:v>
                </c:pt>
                <c:pt idx="59">
                  <c:v>0.31790324999999953</c:v>
                </c:pt>
                <c:pt idx="60">
                  <c:v>0.26553500000000008</c:v>
                </c:pt>
                <c:pt idx="61">
                  <c:v>0.25846799999999948</c:v>
                </c:pt>
                <c:pt idx="62">
                  <c:v>0.2941379999999999</c:v>
                </c:pt>
                <c:pt idx="63">
                  <c:v>0.35662224999999992</c:v>
                </c:pt>
                <c:pt idx="64">
                  <c:v>0.42911299999999986</c:v>
                </c:pt>
                <c:pt idx="65">
                  <c:v>0.45332600000000056</c:v>
                </c:pt>
                <c:pt idx="66">
                  <c:v>0.49240225000000026</c:v>
                </c:pt>
                <c:pt idx="67">
                  <c:v>0.46952200000000055</c:v>
                </c:pt>
                <c:pt idx="68">
                  <c:v>0.53003499999999981</c:v>
                </c:pt>
                <c:pt idx="69">
                  <c:v>0.47748975000000027</c:v>
                </c:pt>
                <c:pt idx="70">
                  <c:v>0.4865447500000003</c:v>
                </c:pt>
                <c:pt idx="71">
                  <c:v>0.39662050000000004</c:v>
                </c:pt>
                <c:pt idx="72">
                  <c:v>0.35125925000000002</c:v>
                </c:pt>
                <c:pt idx="73">
                  <c:v>0.30307774999999981</c:v>
                </c:pt>
                <c:pt idx="74">
                  <c:v>0.27237599999999973</c:v>
                </c:pt>
                <c:pt idx="75">
                  <c:v>0.24517774999999964</c:v>
                </c:pt>
                <c:pt idx="76">
                  <c:v>0.24713624999999961</c:v>
                </c:pt>
                <c:pt idx="77">
                  <c:v>0.20615324999999962</c:v>
                </c:pt>
                <c:pt idx="78">
                  <c:v>0.24313724999999953</c:v>
                </c:pt>
                <c:pt idx="79">
                  <c:v>0.27178550000000024</c:v>
                </c:pt>
                <c:pt idx="80">
                  <c:v>0.2525165000000007</c:v>
                </c:pt>
                <c:pt idx="81">
                  <c:v>0.31302300000000005</c:v>
                </c:pt>
                <c:pt idx="82">
                  <c:v>0.38784174999999976</c:v>
                </c:pt>
                <c:pt idx="83">
                  <c:v>0.43476150000000047</c:v>
                </c:pt>
                <c:pt idx="84">
                  <c:v>0.45648699999999987</c:v>
                </c:pt>
                <c:pt idx="85">
                  <c:v>0.42556525000000012</c:v>
                </c:pt>
                <c:pt idx="86">
                  <c:v>0.42604474999999975</c:v>
                </c:pt>
                <c:pt idx="87">
                  <c:v>0.4352250000000002</c:v>
                </c:pt>
                <c:pt idx="88">
                  <c:v>0.4716112499999997</c:v>
                </c:pt>
                <c:pt idx="89">
                  <c:v>0.56395450000000014</c:v>
                </c:pt>
                <c:pt idx="90">
                  <c:v>0.47778275000000037</c:v>
                </c:pt>
                <c:pt idx="91">
                  <c:v>0.52614925000000035</c:v>
                </c:pt>
                <c:pt idx="92">
                  <c:v>0.5277042500000001</c:v>
                </c:pt>
                <c:pt idx="93">
                  <c:v>0.45525925000000023</c:v>
                </c:pt>
                <c:pt idx="94">
                  <c:v>0.39905699999999988</c:v>
                </c:pt>
                <c:pt idx="95">
                  <c:v>0.34027650000000076</c:v>
                </c:pt>
                <c:pt idx="96">
                  <c:v>0.25319300000000045</c:v>
                </c:pt>
                <c:pt idx="97">
                  <c:v>0.22518125000000055</c:v>
                </c:pt>
                <c:pt idx="98">
                  <c:v>0.25766199999999961</c:v>
                </c:pt>
                <c:pt idx="99">
                  <c:v>0.33559475000000005</c:v>
                </c:pt>
                <c:pt idx="100">
                  <c:v>0.34303849999999969</c:v>
                </c:pt>
                <c:pt idx="101">
                  <c:v>0.41774124999999995</c:v>
                </c:pt>
                <c:pt idx="102">
                  <c:v>0.47884399999999938</c:v>
                </c:pt>
                <c:pt idx="103">
                  <c:v>0.53362875000000032</c:v>
                </c:pt>
                <c:pt idx="104">
                  <c:v>0.56499100000000024</c:v>
                </c:pt>
                <c:pt idx="105">
                  <c:v>0.60241499999999948</c:v>
                </c:pt>
                <c:pt idx="106">
                  <c:v>0.63219974999999984</c:v>
                </c:pt>
                <c:pt idx="107">
                  <c:v>0.62629924999999975</c:v>
                </c:pt>
                <c:pt idx="108">
                  <c:v>0.65083000000000002</c:v>
                </c:pt>
                <c:pt idx="109">
                  <c:v>0.64420024999999992</c:v>
                </c:pt>
                <c:pt idx="110">
                  <c:v>0.6448917500000001</c:v>
                </c:pt>
                <c:pt idx="111">
                  <c:v>0.58644774999999982</c:v>
                </c:pt>
                <c:pt idx="112">
                  <c:v>0.56596675000000041</c:v>
                </c:pt>
                <c:pt idx="113">
                  <c:v>0.52312625000000001</c:v>
                </c:pt>
                <c:pt idx="114">
                  <c:v>0.44184800000000024</c:v>
                </c:pt>
                <c:pt idx="115">
                  <c:v>0.40023925000000016</c:v>
                </c:pt>
                <c:pt idx="116">
                  <c:v>0.33795000000000019</c:v>
                </c:pt>
                <c:pt idx="117">
                  <c:v>0.29929749999999977</c:v>
                </c:pt>
                <c:pt idx="118">
                  <c:v>0.29825349999999973</c:v>
                </c:pt>
                <c:pt idx="119">
                  <c:v>0.27190349999999974</c:v>
                </c:pt>
                <c:pt idx="120">
                  <c:v>0.30161900000000019</c:v>
                </c:pt>
                <c:pt idx="121">
                  <c:v>0.34361225000000051</c:v>
                </c:pt>
                <c:pt idx="122">
                  <c:v>0.36653875000000002</c:v>
                </c:pt>
                <c:pt idx="123">
                  <c:v>0.32982975000000025</c:v>
                </c:pt>
                <c:pt idx="124">
                  <c:v>0.33608574999999974</c:v>
                </c:pt>
                <c:pt idx="125">
                  <c:v>0.32333000000000056</c:v>
                </c:pt>
                <c:pt idx="126">
                  <c:v>0.3852365000000002</c:v>
                </c:pt>
                <c:pt idx="127">
                  <c:v>0.41984825000000003</c:v>
                </c:pt>
                <c:pt idx="128">
                  <c:v>0.51139775000000054</c:v>
                </c:pt>
                <c:pt idx="129">
                  <c:v>0.52203274999999993</c:v>
                </c:pt>
                <c:pt idx="130">
                  <c:v>0.6182749999999998</c:v>
                </c:pt>
                <c:pt idx="131">
                  <c:v>0.63711475000000017</c:v>
                </c:pt>
                <c:pt idx="132">
                  <c:v>0.5877530000000003</c:v>
                </c:pt>
                <c:pt idx="133">
                  <c:v>0.62263850000000009</c:v>
                </c:pt>
                <c:pt idx="134">
                  <c:v>0.57864300000000035</c:v>
                </c:pt>
                <c:pt idx="135">
                  <c:v>0.54584850000000018</c:v>
                </c:pt>
                <c:pt idx="136">
                  <c:v>0.52238449999999936</c:v>
                </c:pt>
                <c:pt idx="137">
                  <c:v>0.50936350000000019</c:v>
                </c:pt>
                <c:pt idx="138">
                  <c:v>0.56552600000000008</c:v>
                </c:pt>
                <c:pt idx="139">
                  <c:v>0.55701274999999995</c:v>
                </c:pt>
                <c:pt idx="140">
                  <c:v>0.55943375000000017</c:v>
                </c:pt>
                <c:pt idx="141">
                  <c:v>0.56852949999999958</c:v>
                </c:pt>
                <c:pt idx="142">
                  <c:v>0.52513574999999979</c:v>
                </c:pt>
                <c:pt idx="143">
                  <c:v>0.50299624999999959</c:v>
                </c:pt>
                <c:pt idx="144">
                  <c:v>0.51494950000000039</c:v>
                </c:pt>
                <c:pt idx="145">
                  <c:v>0.55101575000000014</c:v>
                </c:pt>
                <c:pt idx="146">
                  <c:v>0.57856825000000001</c:v>
                </c:pt>
                <c:pt idx="147">
                  <c:v>0.66285924999999968</c:v>
                </c:pt>
                <c:pt idx="148">
                  <c:v>0.68795550000000039</c:v>
                </c:pt>
                <c:pt idx="149">
                  <c:v>0.6930942499999998</c:v>
                </c:pt>
                <c:pt idx="150">
                  <c:v>0.66477674999999958</c:v>
                </c:pt>
                <c:pt idx="151">
                  <c:v>0.57701649999999993</c:v>
                </c:pt>
                <c:pt idx="152">
                  <c:v>0.50946900000000017</c:v>
                </c:pt>
                <c:pt idx="153">
                  <c:v>0.44335724999999993</c:v>
                </c:pt>
                <c:pt idx="154">
                  <c:v>0.44010300000000058</c:v>
                </c:pt>
                <c:pt idx="155">
                  <c:v>0.45729400000000031</c:v>
                </c:pt>
                <c:pt idx="156">
                  <c:v>0.50940574999999988</c:v>
                </c:pt>
                <c:pt idx="157">
                  <c:v>0.47408675000000067</c:v>
                </c:pt>
                <c:pt idx="158">
                  <c:v>0.51175250000000005</c:v>
                </c:pt>
                <c:pt idx="159">
                  <c:v>0.44488925000000012</c:v>
                </c:pt>
                <c:pt idx="160">
                  <c:v>0.44018199999999896</c:v>
                </c:pt>
                <c:pt idx="161">
                  <c:v>0.41399700000000039</c:v>
                </c:pt>
                <c:pt idx="162">
                  <c:v>0.39923225000000007</c:v>
                </c:pt>
                <c:pt idx="163">
                  <c:v>0.4999020000000004</c:v>
                </c:pt>
                <c:pt idx="164">
                  <c:v>0.58498975000000009</c:v>
                </c:pt>
                <c:pt idx="165">
                  <c:v>0.6720802500000006</c:v>
                </c:pt>
                <c:pt idx="166">
                  <c:v>0.77234849999999966</c:v>
                </c:pt>
                <c:pt idx="167">
                  <c:v>0.83623250000000038</c:v>
                </c:pt>
                <c:pt idx="168">
                  <c:v>0.84170175000000014</c:v>
                </c:pt>
                <c:pt idx="169">
                  <c:v>0.80658175000000054</c:v>
                </c:pt>
                <c:pt idx="170">
                  <c:v>0.82446299999999972</c:v>
                </c:pt>
                <c:pt idx="171">
                  <c:v>0.78392449999999947</c:v>
                </c:pt>
                <c:pt idx="172">
                  <c:v>0.70314374999999985</c:v>
                </c:pt>
                <c:pt idx="173">
                  <c:v>0.66889250000000011</c:v>
                </c:pt>
                <c:pt idx="174">
                  <c:v>0.61264850000000037</c:v>
                </c:pt>
                <c:pt idx="175">
                  <c:v>0.61029775000000008</c:v>
                </c:pt>
                <c:pt idx="176">
                  <c:v>0.63338999999999923</c:v>
                </c:pt>
                <c:pt idx="177">
                  <c:v>0.58801975000000006</c:v>
                </c:pt>
                <c:pt idx="178">
                  <c:v>0.57140699999999989</c:v>
                </c:pt>
                <c:pt idx="179">
                  <c:v>0.57766475000000039</c:v>
                </c:pt>
                <c:pt idx="180">
                  <c:v>0.54744674999999965</c:v>
                </c:pt>
                <c:pt idx="181">
                  <c:v>0.55897299999999983</c:v>
                </c:pt>
                <c:pt idx="182">
                  <c:v>0.51646825000000007</c:v>
                </c:pt>
                <c:pt idx="183">
                  <c:v>0.51499374999999958</c:v>
                </c:pt>
                <c:pt idx="184">
                  <c:v>0.56309174999999989</c:v>
                </c:pt>
                <c:pt idx="185">
                  <c:v>0.59225949999999972</c:v>
                </c:pt>
                <c:pt idx="186">
                  <c:v>0.57927025000000021</c:v>
                </c:pt>
                <c:pt idx="187">
                  <c:v>0.56657275000000062</c:v>
                </c:pt>
                <c:pt idx="188">
                  <c:v>0.51194275000000011</c:v>
                </c:pt>
                <c:pt idx="189">
                  <c:v>0.51161549999999945</c:v>
                </c:pt>
                <c:pt idx="190">
                  <c:v>0.51754024999999981</c:v>
                </c:pt>
                <c:pt idx="191">
                  <c:v>0.49332424999999958</c:v>
                </c:pt>
                <c:pt idx="192">
                  <c:v>0.50162574999999987</c:v>
                </c:pt>
                <c:pt idx="193">
                  <c:v>0.48767850000000057</c:v>
                </c:pt>
                <c:pt idx="194">
                  <c:v>0.52506674999999947</c:v>
                </c:pt>
                <c:pt idx="195">
                  <c:v>0.55335950000000023</c:v>
                </c:pt>
                <c:pt idx="196">
                  <c:v>0.56684875000000023</c:v>
                </c:pt>
                <c:pt idx="197">
                  <c:v>0.61995799999999934</c:v>
                </c:pt>
                <c:pt idx="198">
                  <c:v>0.61695149999999976</c:v>
                </c:pt>
                <c:pt idx="199">
                  <c:v>0.67279425000000004</c:v>
                </c:pt>
                <c:pt idx="200">
                  <c:v>0.7075812499999995</c:v>
                </c:pt>
                <c:pt idx="201">
                  <c:v>0.68030750000000029</c:v>
                </c:pt>
                <c:pt idx="202">
                  <c:v>0.70416375000000031</c:v>
                </c:pt>
                <c:pt idx="203">
                  <c:v>0.68679674999999996</c:v>
                </c:pt>
                <c:pt idx="204">
                  <c:v>0.70264325000000016</c:v>
                </c:pt>
                <c:pt idx="205">
                  <c:v>0.69708250000000027</c:v>
                </c:pt>
                <c:pt idx="206">
                  <c:v>0.68185125000000013</c:v>
                </c:pt>
                <c:pt idx="207">
                  <c:v>0.67663099999999976</c:v>
                </c:pt>
                <c:pt idx="208">
                  <c:v>0.68869024999999973</c:v>
                </c:pt>
                <c:pt idx="209">
                  <c:v>0.74474574999999987</c:v>
                </c:pt>
                <c:pt idx="210">
                  <c:v>0.62445250000000008</c:v>
                </c:pt>
                <c:pt idx="211">
                  <c:v>0.66371124999999975</c:v>
                </c:pt>
                <c:pt idx="212">
                  <c:v>0.65951200000000043</c:v>
                </c:pt>
                <c:pt idx="213">
                  <c:v>0.64159600000000094</c:v>
                </c:pt>
                <c:pt idx="214">
                  <c:v>0.65575824999999976</c:v>
                </c:pt>
                <c:pt idx="215">
                  <c:v>0.74152974999999954</c:v>
                </c:pt>
                <c:pt idx="216">
                  <c:v>0.74985650000000015</c:v>
                </c:pt>
                <c:pt idx="217">
                  <c:v>0.7198387500000003</c:v>
                </c:pt>
                <c:pt idx="218">
                  <c:v>0.72164375000000003</c:v>
                </c:pt>
                <c:pt idx="219">
                  <c:v>0.72756350000000025</c:v>
                </c:pt>
                <c:pt idx="220">
                  <c:v>0.77907499999999963</c:v>
                </c:pt>
                <c:pt idx="221">
                  <c:v>0.73719575000000037</c:v>
                </c:pt>
                <c:pt idx="222">
                  <c:v>0.7229069999999993</c:v>
                </c:pt>
                <c:pt idx="223">
                  <c:v>0.68563550000000029</c:v>
                </c:pt>
                <c:pt idx="224">
                  <c:v>0.69642925000000022</c:v>
                </c:pt>
                <c:pt idx="225">
                  <c:v>0.67157875000000034</c:v>
                </c:pt>
                <c:pt idx="226">
                  <c:v>0.68273850000000025</c:v>
                </c:pt>
                <c:pt idx="227">
                  <c:v>0.69302675000000036</c:v>
                </c:pt>
                <c:pt idx="228">
                  <c:v>0.69281024999999996</c:v>
                </c:pt>
                <c:pt idx="229">
                  <c:v>0.67418525000000007</c:v>
                </c:pt>
                <c:pt idx="230">
                  <c:v>0.69379825000000062</c:v>
                </c:pt>
                <c:pt idx="231">
                  <c:v>0.70754800000000007</c:v>
                </c:pt>
                <c:pt idx="232">
                  <c:v>0.72842324999999986</c:v>
                </c:pt>
                <c:pt idx="233">
                  <c:v>0.71769950000000027</c:v>
                </c:pt>
                <c:pt idx="234">
                  <c:v>0.6973855000000001</c:v>
                </c:pt>
                <c:pt idx="235">
                  <c:v>0.66113049999999951</c:v>
                </c:pt>
                <c:pt idx="236">
                  <c:v>0.68742650000000016</c:v>
                </c:pt>
                <c:pt idx="237">
                  <c:v>0.67041500000000032</c:v>
                </c:pt>
                <c:pt idx="238">
                  <c:v>0.68111450000000073</c:v>
                </c:pt>
                <c:pt idx="239">
                  <c:v>0.66089375000000061</c:v>
                </c:pt>
                <c:pt idx="240">
                  <c:v>0.64750200000000036</c:v>
                </c:pt>
                <c:pt idx="241">
                  <c:v>0.63643774999999958</c:v>
                </c:pt>
                <c:pt idx="242">
                  <c:v>0.66086725000000013</c:v>
                </c:pt>
                <c:pt idx="243">
                  <c:v>0.65996625000000031</c:v>
                </c:pt>
                <c:pt idx="244">
                  <c:v>0.66699350000000046</c:v>
                </c:pt>
                <c:pt idx="245">
                  <c:v>0.64823624999999996</c:v>
                </c:pt>
                <c:pt idx="246">
                  <c:v>0.66542824999999972</c:v>
                </c:pt>
                <c:pt idx="247">
                  <c:v>0.67477125000000027</c:v>
                </c:pt>
                <c:pt idx="248">
                  <c:v>0.66495250000000006</c:v>
                </c:pt>
                <c:pt idx="249">
                  <c:v>0.68157050000000052</c:v>
                </c:pt>
                <c:pt idx="250">
                  <c:v>0.7149642500000003</c:v>
                </c:pt>
                <c:pt idx="251">
                  <c:v>0.71760475000000046</c:v>
                </c:pt>
                <c:pt idx="252">
                  <c:v>0.75238099999999974</c:v>
                </c:pt>
                <c:pt idx="253">
                  <c:v>0.74860574999999929</c:v>
                </c:pt>
                <c:pt idx="254">
                  <c:v>0.77383775000000043</c:v>
                </c:pt>
                <c:pt idx="255">
                  <c:v>0.75476699999999952</c:v>
                </c:pt>
                <c:pt idx="256">
                  <c:v>0.81333225000000009</c:v>
                </c:pt>
                <c:pt idx="257">
                  <c:v>0.81177724999999978</c:v>
                </c:pt>
                <c:pt idx="258">
                  <c:v>0.82603399999999993</c:v>
                </c:pt>
                <c:pt idx="259">
                  <c:v>0.78592975000000009</c:v>
                </c:pt>
                <c:pt idx="260">
                  <c:v>0.7545609999999997</c:v>
                </c:pt>
                <c:pt idx="261">
                  <c:v>0.72803624999999983</c:v>
                </c:pt>
                <c:pt idx="262">
                  <c:v>0.69210174999999985</c:v>
                </c:pt>
                <c:pt idx="263">
                  <c:v>0.66095200000000021</c:v>
                </c:pt>
                <c:pt idx="264">
                  <c:v>0.63361349999999983</c:v>
                </c:pt>
                <c:pt idx="265">
                  <c:v>0.65024950000000026</c:v>
                </c:pt>
                <c:pt idx="266">
                  <c:v>0.62881124999999982</c:v>
                </c:pt>
                <c:pt idx="267">
                  <c:v>0.6704832500000002</c:v>
                </c:pt>
                <c:pt idx="268">
                  <c:v>0.66356675000000032</c:v>
                </c:pt>
                <c:pt idx="269">
                  <c:v>0.68792875000000031</c:v>
                </c:pt>
                <c:pt idx="270">
                  <c:v>0.7456050000000003</c:v>
                </c:pt>
                <c:pt idx="271">
                  <c:v>0.80931824999999957</c:v>
                </c:pt>
                <c:pt idx="272">
                  <c:v>0.82992525000000039</c:v>
                </c:pt>
                <c:pt idx="273">
                  <c:v>0.83149224999999993</c:v>
                </c:pt>
                <c:pt idx="274">
                  <c:v>0.78690624999999959</c:v>
                </c:pt>
                <c:pt idx="275">
                  <c:v>0.79009774999999949</c:v>
                </c:pt>
                <c:pt idx="276">
                  <c:v>0.7403137500000001</c:v>
                </c:pt>
                <c:pt idx="277">
                  <c:v>0.67661000000000027</c:v>
                </c:pt>
                <c:pt idx="278">
                  <c:v>0.64161524999999997</c:v>
                </c:pt>
                <c:pt idx="279">
                  <c:v>0.59737874999999996</c:v>
                </c:pt>
                <c:pt idx="280">
                  <c:v>0.57509574999999979</c:v>
                </c:pt>
                <c:pt idx="281">
                  <c:v>0.58043799999999979</c:v>
                </c:pt>
                <c:pt idx="282">
                  <c:v>0.59855875000000058</c:v>
                </c:pt>
                <c:pt idx="283">
                  <c:v>0.59471099999999999</c:v>
                </c:pt>
                <c:pt idx="284">
                  <c:v>0.57713950000000014</c:v>
                </c:pt>
                <c:pt idx="285">
                  <c:v>0.59356100000000023</c:v>
                </c:pt>
                <c:pt idx="286">
                  <c:v>0.66713675000000028</c:v>
                </c:pt>
                <c:pt idx="287">
                  <c:v>0.66867500000000024</c:v>
                </c:pt>
                <c:pt idx="288">
                  <c:v>0.72874600000000012</c:v>
                </c:pt>
                <c:pt idx="289">
                  <c:v>0.76249449999999996</c:v>
                </c:pt>
                <c:pt idx="290">
                  <c:v>0.78397849999999991</c:v>
                </c:pt>
                <c:pt idx="291">
                  <c:v>0.8443814999999999</c:v>
                </c:pt>
                <c:pt idx="292">
                  <c:v>0.83638050000000075</c:v>
                </c:pt>
                <c:pt idx="293">
                  <c:v>0.8414477500000006</c:v>
                </c:pt>
                <c:pt idx="294">
                  <c:v>0.85043649999999971</c:v>
                </c:pt>
                <c:pt idx="295">
                  <c:v>0.79507099999999997</c:v>
                </c:pt>
              </c:numCache>
            </c:numRef>
          </c:xVal>
          <c:yVal>
            <c:numRef>
              <c:f>'CSR1'!$E$2:$E$297</c:f>
              <c:numCache>
                <c:formatCode>General</c:formatCode>
                <c:ptCount val="296"/>
                <c:pt idx="0">
                  <c:v>0</c:v>
                </c:pt>
                <c:pt idx="1">
                  <c:v>-2.7108475000000021E-2</c:v>
                </c:pt>
                <c:pt idx="2">
                  <c:v>-0.15401429999999999</c:v>
                </c:pt>
                <c:pt idx="3">
                  <c:v>-0.28235985000000013</c:v>
                </c:pt>
                <c:pt idx="4">
                  <c:v>-0.46312607499999997</c:v>
                </c:pt>
                <c:pt idx="5">
                  <c:v>-0.60718772499999996</c:v>
                </c:pt>
                <c:pt idx="6">
                  <c:v>-0.61124557499999999</c:v>
                </c:pt>
                <c:pt idx="7">
                  <c:v>-0.64438012500000008</c:v>
                </c:pt>
                <c:pt idx="8">
                  <c:v>-0.59304192500000008</c:v>
                </c:pt>
                <c:pt idx="9">
                  <c:v>-0.53713160000000015</c:v>
                </c:pt>
                <c:pt idx="10">
                  <c:v>-0.48854492499999991</c:v>
                </c:pt>
                <c:pt idx="11">
                  <c:v>-0.45292169999999987</c:v>
                </c:pt>
                <c:pt idx="12">
                  <c:v>-0.41531850000000003</c:v>
                </c:pt>
                <c:pt idx="13">
                  <c:v>-0.41399474999999997</c:v>
                </c:pt>
                <c:pt idx="14">
                  <c:v>-0.41920757500000011</c:v>
                </c:pt>
                <c:pt idx="15">
                  <c:v>-0.39923692500000002</c:v>
                </c:pt>
                <c:pt idx="16">
                  <c:v>-0.3674686250000001</c:v>
                </c:pt>
                <c:pt idx="17">
                  <c:v>-0.32521964999999992</c:v>
                </c:pt>
                <c:pt idx="18">
                  <c:v>-0.27842002499999996</c:v>
                </c:pt>
                <c:pt idx="19">
                  <c:v>-0.25107357500000005</c:v>
                </c:pt>
                <c:pt idx="20">
                  <c:v>-0.20281305000000005</c:v>
                </c:pt>
                <c:pt idx="21">
                  <c:v>-0.19046135000000014</c:v>
                </c:pt>
                <c:pt idx="22">
                  <c:v>-0.16548010000000007</c:v>
                </c:pt>
                <c:pt idx="23">
                  <c:v>-0.16524320000000015</c:v>
                </c:pt>
                <c:pt idx="24">
                  <c:v>-0.17717067500000011</c:v>
                </c:pt>
                <c:pt idx="25">
                  <c:v>-0.1474954</c:v>
                </c:pt>
                <c:pt idx="26">
                  <c:v>-8.3619099999999932E-2</c:v>
                </c:pt>
                <c:pt idx="27">
                  <c:v>-7.4268949999999959E-2</c:v>
                </c:pt>
                <c:pt idx="28">
                  <c:v>-8.8832100000000094E-2</c:v>
                </c:pt>
                <c:pt idx="29">
                  <c:v>-0.11659507499999999</c:v>
                </c:pt>
                <c:pt idx="30">
                  <c:v>-0.14633982500000009</c:v>
                </c:pt>
                <c:pt idx="31">
                  <c:v>-0.20121410000000001</c:v>
                </c:pt>
                <c:pt idx="32">
                  <c:v>-0.20285415000000007</c:v>
                </c:pt>
                <c:pt idx="33">
                  <c:v>-0.14329252499999995</c:v>
                </c:pt>
                <c:pt idx="34">
                  <c:v>-0.1364004250000001</c:v>
                </c:pt>
                <c:pt idx="35">
                  <c:v>-3.7480825000000065E-2</c:v>
                </c:pt>
                <c:pt idx="36">
                  <c:v>-2.7131675000000022E-2</c:v>
                </c:pt>
                <c:pt idx="37">
                  <c:v>3.8606249999999995E-2</c:v>
                </c:pt>
                <c:pt idx="38">
                  <c:v>0.16532542499999997</c:v>
                </c:pt>
                <c:pt idx="39">
                  <c:v>0.31176018999999999</c:v>
                </c:pt>
                <c:pt idx="40">
                  <c:v>0.55501012500000002</c:v>
                </c:pt>
                <c:pt idx="41">
                  <c:v>0.73428881999999995</c:v>
                </c:pt>
                <c:pt idx="42">
                  <c:v>0.92051492499999998</c:v>
                </c:pt>
                <c:pt idx="43">
                  <c:v>1.0064204999999999</c:v>
                </c:pt>
                <c:pt idx="44">
                  <c:v>0.86913972499999992</c:v>
                </c:pt>
                <c:pt idx="45">
                  <c:v>0.78543857499999992</c:v>
                </c:pt>
                <c:pt idx="46">
                  <c:v>0.81692815000000008</c:v>
                </c:pt>
                <c:pt idx="47">
                  <c:v>0.81368109999999993</c:v>
                </c:pt>
                <c:pt idx="48">
                  <c:v>0.86586720000000006</c:v>
                </c:pt>
                <c:pt idx="49">
                  <c:v>0.88134215000000005</c:v>
                </c:pt>
                <c:pt idx="50">
                  <c:v>0.77005710000000005</c:v>
                </c:pt>
                <c:pt idx="51">
                  <c:v>0.58390674249999996</c:v>
                </c:pt>
                <c:pt idx="52">
                  <c:v>0.30828045500000001</c:v>
                </c:pt>
                <c:pt idx="53">
                  <c:v>7.1261850000000002E-2</c:v>
                </c:pt>
                <c:pt idx="54">
                  <c:v>-0.14033264999999995</c:v>
                </c:pt>
                <c:pt idx="55">
                  <c:v>-0.25453765000000012</c:v>
                </c:pt>
                <c:pt idx="56">
                  <c:v>-0.29985619999999996</c:v>
                </c:pt>
                <c:pt idx="57">
                  <c:v>-0.19431307500000017</c:v>
                </c:pt>
                <c:pt idx="58">
                  <c:v>-3.6436250000000045E-2</c:v>
                </c:pt>
                <c:pt idx="59">
                  <c:v>6.1164250000000017E-2</c:v>
                </c:pt>
                <c:pt idx="60">
                  <c:v>0.13087964999999993</c:v>
                </c:pt>
                <c:pt idx="61">
                  <c:v>0.19201079999999998</c:v>
                </c:pt>
                <c:pt idx="62">
                  <c:v>0.12885617500000002</c:v>
                </c:pt>
                <c:pt idx="63">
                  <c:v>8.2879324999999976E-2</c:v>
                </c:pt>
                <c:pt idx="64">
                  <c:v>-6.7593550000000016E-2</c:v>
                </c:pt>
                <c:pt idx="65">
                  <c:v>-0.15348092499999999</c:v>
                </c:pt>
                <c:pt idx="66">
                  <c:v>-0.25198282499999997</c:v>
                </c:pt>
                <c:pt idx="67">
                  <c:v>-0.40953035000000004</c:v>
                </c:pt>
                <c:pt idx="68">
                  <c:v>-0.57171795000000003</c:v>
                </c:pt>
                <c:pt idx="69">
                  <c:v>-0.67691297500000003</c:v>
                </c:pt>
                <c:pt idx="70">
                  <c:v>-0.68706242500000014</c:v>
                </c:pt>
                <c:pt idx="71">
                  <c:v>-0.72668197499999998</c:v>
                </c:pt>
                <c:pt idx="72">
                  <c:v>-0.74066707499999995</c:v>
                </c:pt>
                <c:pt idx="73">
                  <c:v>-0.73191467499999996</c:v>
                </c:pt>
                <c:pt idx="74">
                  <c:v>-0.68340230000000002</c:v>
                </c:pt>
                <c:pt idx="75">
                  <c:v>-0.43812612499999992</c:v>
                </c:pt>
                <c:pt idx="76">
                  <c:v>-0.21391459999999995</c:v>
                </c:pt>
                <c:pt idx="77">
                  <c:v>-6.2253750000000607E-3</c:v>
                </c:pt>
                <c:pt idx="78">
                  <c:v>3.7128300000000003E-2</c:v>
                </c:pt>
                <c:pt idx="79">
                  <c:v>4.9108875000000024E-2</c:v>
                </c:pt>
                <c:pt idx="80">
                  <c:v>3.176894999999999E-2</c:v>
                </c:pt>
                <c:pt idx="81">
                  <c:v>-1.3869749999999986E-2</c:v>
                </c:pt>
                <c:pt idx="82">
                  <c:v>-7.875175000000012E-3</c:v>
                </c:pt>
                <c:pt idx="83">
                  <c:v>-0.13274759999999991</c:v>
                </c:pt>
                <c:pt idx="84">
                  <c:v>-0.18559205000000001</c:v>
                </c:pt>
                <c:pt idx="85">
                  <c:v>-0.18341190000000002</c:v>
                </c:pt>
                <c:pt idx="86">
                  <c:v>-0.22709694999999996</c:v>
                </c:pt>
                <c:pt idx="87">
                  <c:v>-0.25532190000000005</c:v>
                </c:pt>
                <c:pt idx="88">
                  <c:v>-0.33841984999999997</c:v>
                </c:pt>
                <c:pt idx="89">
                  <c:v>-0.39862112499999997</c:v>
                </c:pt>
                <c:pt idx="90">
                  <c:v>-0.40237432499999998</c:v>
                </c:pt>
                <c:pt idx="91">
                  <c:v>-0.44291774999999983</c:v>
                </c:pt>
                <c:pt idx="92">
                  <c:v>-0.31172965000000002</c:v>
                </c:pt>
                <c:pt idx="93">
                  <c:v>-0.21634560000000003</c:v>
                </c:pt>
                <c:pt idx="94">
                  <c:v>-0.12591972499999998</c:v>
                </c:pt>
                <c:pt idx="95">
                  <c:v>4.3630999999999531E-3</c:v>
                </c:pt>
                <c:pt idx="96">
                  <c:v>8.7845449999999978E-2</c:v>
                </c:pt>
                <c:pt idx="97">
                  <c:v>0.15398292499999999</c:v>
                </c:pt>
                <c:pt idx="98">
                  <c:v>0.14289647499999997</c:v>
                </c:pt>
                <c:pt idx="99">
                  <c:v>0.15855469999999997</c:v>
                </c:pt>
                <c:pt idx="100">
                  <c:v>0.17640075</c:v>
                </c:pt>
                <c:pt idx="101">
                  <c:v>9.8052949999999986E-2</c:v>
                </c:pt>
                <c:pt idx="102">
                  <c:v>8.8395200000000035E-2</c:v>
                </c:pt>
                <c:pt idx="103">
                  <c:v>6.9018749999999948E-2</c:v>
                </c:pt>
                <c:pt idx="104">
                  <c:v>0.12920032500000006</c:v>
                </c:pt>
                <c:pt idx="105">
                  <c:v>0.23725714999999997</c:v>
                </c:pt>
                <c:pt idx="106">
                  <c:v>0.39844476387499994</c:v>
                </c:pt>
                <c:pt idx="107">
                  <c:v>0.57542483499999997</c:v>
                </c:pt>
                <c:pt idx="108">
                  <c:v>0.61144231000000004</c:v>
                </c:pt>
                <c:pt idx="109">
                  <c:v>0.55769259000000004</c:v>
                </c:pt>
                <c:pt idx="110">
                  <c:v>0.51434636550000001</c:v>
                </c:pt>
                <c:pt idx="111">
                  <c:v>0.44657172000000001</c:v>
                </c:pt>
                <c:pt idx="112">
                  <c:v>0.42458680249999997</c:v>
                </c:pt>
                <c:pt idx="113">
                  <c:v>0.43875245750000003</c:v>
                </c:pt>
                <c:pt idx="114">
                  <c:v>0.4724335375</c:v>
                </c:pt>
                <c:pt idx="115">
                  <c:v>0.53476180974999998</c:v>
                </c:pt>
                <c:pt idx="116">
                  <c:v>0.57506558499999993</c:v>
                </c:pt>
                <c:pt idx="117">
                  <c:v>0.63825206499999998</c:v>
                </c:pt>
                <c:pt idx="118">
                  <c:v>0.63324345500000001</c:v>
                </c:pt>
                <c:pt idx="119">
                  <c:v>0.61750325500000003</c:v>
                </c:pt>
                <c:pt idx="120">
                  <c:v>0.63762922499999997</c:v>
                </c:pt>
                <c:pt idx="121">
                  <c:v>0.66781367499999988</c:v>
                </c:pt>
                <c:pt idx="122">
                  <c:v>0.75153799999999993</c:v>
                </c:pt>
                <c:pt idx="123">
                  <c:v>0.76618507499999988</c:v>
                </c:pt>
                <c:pt idx="124">
                  <c:v>0.79932267499999998</c:v>
                </c:pt>
                <c:pt idx="125">
                  <c:v>0.77006252499999994</c:v>
                </c:pt>
                <c:pt idx="126">
                  <c:v>0.688421375</c:v>
                </c:pt>
                <c:pt idx="127">
                  <c:v>0.61262722000000003</c:v>
                </c:pt>
                <c:pt idx="128">
                  <c:v>0.51948879699999995</c:v>
                </c:pt>
                <c:pt idx="129">
                  <c:v>0.450938065</c:v>
                </c:pt>
                <c:pt idx="130">
                  <c:v>0.43360493</c:v>
                </c:pt>
                <c:pt idx="131">
                  <c:v>0.37402386499999996</c:v>
                </c:pt>
                <c:pt idx="132">
                  <c:v>0.4089368324999999</c:v>
                </c:pt>
                <c:pt idx="133">
                  <c:v>0.38797372249999995</c:v>
                </c:pt>
                <c:pt idx="134">
                  <c:v>0.37882494</c:v>
                </c:pt>
                <c:pt idx="135">
                  <c:v>0.39776443</c:v>
                </c:pt>
                <c:pt idx="136">
                  <c:v>0.38440847499999997</c:v>
                </c:pt>
                <c:pt idx="137">
                  <c:v>0.42130023999999999</c:v>
                </c:pt>
                <c:pt idx="138">
                  <c:v>0.41990332499999999</c:v>
                </c:pt>
                <c:pt idx="139">
                  <c:v>0.35802717499999998</c:v>
                </c:pt>
                <c:pt idx="140">
                  <c:v>0.30931975</c:v>
                </c:pt>
                <c:pt idx="141">
                  <c:v>0.24892087499999993</c:v>
                </c:pt>
                <c:pt idx="142">
                  <c:v>0.27966287499999998</c:v>
                </c:pt>
                <c:pt idx="143">
                  <c:v>0.29425652499999999</c:v>
                </c:pt>
                <c:pt idx="144">
                  <c:v>0.31344814999999998</c:v>
                </c:pt>
                <c:pt idx="145">
                  <c:v>0.30029797499999999</c:v>
                </c:pt>
                <c:pt idx="146">
                  <c:v>0.19356052499999998</c:v>
                </c:pt>
                <c:pt idx="147">
                  <c:v>0.13724267499999998</c:v>
                </c:pt>
                <c:pt idx="148">
                  <c:v>8.4498750000000025E-2</c:v>
                </c:pt>
                <c:pt idx="149">
                  <c:v>5.739305000000007E-2</c:v>
                </c:pt>
                <c:pt idx="150">
                  <c:v>0.10646729999999993</c:v>
                </c:pt>
                <c:pt idx="151">
                  <c:v>0.17068250000000001</c:v>
                </c:pt>
                <c:pt idx="152">
                  <c:v>0.305725205</c:v>
                </c:pt>
                <c:pt idx="153">
                  <c:v>0.39886425249999996</c:v>
                </c:pt>
                <c:pt idx="154">
                  <c:v>0.49039811550000001</c:v>
                </c:pt>
                <c:pt idx="155">
                  <c:v>0.48257883349999997</c:v>
                </c:pt>
                <c:pt idx="156">
                  <c:v>0.46343495749999997</c:v>
                </c:pt>
                <c:pt idx="157">
                  <c:v>0.36162439749999997</c:v>
                </c:pt>
                <c:pt idx="158">
                  <c:v>0.29161965000000001</c:v>
                </c:pt>
                <c:pt idx="159">
                  <c:v>0.29190772500000001</c:v>
                </c:pt>
                <c:pt idx="160">
                  <c:v>0.27294027499999995</c:v>
                </c:pt>
                <c:pt idx="161">
                  <c:v>0.32533887499999997</c:v>
                </c:pt>
                <c:pt idx="162">
                  <c:v>0.41517291999999995</c:v>
                </c:pt>
                <c:pt idx="163">
                  <c:v>0.42683637499999993</c:v>
                </c:pt>
                <c:pt idx="164">
                  <c:v>0.42022679000000002</c:v>
                </c:pt>
                <c:pt idx="165">
                  <c:v>0.38104768750000007</c:v>
                </c:pt>
                <c:pt idx="166">
                  <c:v>0.28576079999999998</c:v>
                </c:pt>
                <c:pt idx="167">
                  <c:v>0.28099992499999998</c:v>
                </c:pt>
                <c:pt idx="168">
                  <c:v>0.23575164999999998</c:v>
                </c:pt>
                <c:pt idx="169">
                  <c:v>0.22463027499999999</c:v>
                </c:pt>
                <c:pt idx="170">
                  <c:v>0.28775632499999998</c:v>
                </c:pt>
                <c:pt idx="171">
                  <c:v>0.35246718499999996</c:v>
                </c:pt>
                <c:pt idx="172">
                  <c:v>0.4115918475</c:v>
                </c:pt>
                <c:pt idx="173">
                  <c:v>0.40762567999999999</c:v>
                </c:pt>
                <c:pt idx="174">
                  <c:v>0.40628935749999995</c:v>
                </c:pt>
                <c:pt idx="175">
                  <c:v>0.282462775</c:v>
                </c:pt>
                <c:pt idx="176">
                  <c:v>0.18009502499999996</c:v>
                </c:pt>
                <c:pt idx="177">
                  <c:v>0.10520494999999998</c:v>
                </c:pt>
                <c:pt idx="178">
                  <c:v>0.12103820000000001</c:v>
                </c:pt>
                <c:pt idx="179">
                  <c:v>9.6239150000000037E-2</c:v>
                </c:pt>
                <c:pt idx="180">
                  <c:v>0.11043797500000001</c:v>
                </c:pt>
                <c:pt idx="181">
                  <c:v>0.16324747499999992</c:v>
                </c:pt>
                <c:pt idx="182">
                  <c:v>0.25510477499999995</c:v>
                </c:pt>
                <c:pt idx="183">
                  <c:v>0.31988477500000001</c:v>
                </c:pt>
                <c:pt idx="184">
                  <c:v>0.37976093</c:v>
                </c:pt>
                <c:pt idx="185">
                  <c:v>0.35959699999999994</c:v>
                </c:pt>
                <c:pt idx="186">
                  <c:v>0.292791725</c:v>
                </c:pt>
                <c:pt idx="187">
                  <c:v>0.30366090000000001</c:v>
                </c:pt>
                <c:pt idx="188">
                  <c:v>0.29109522499999996</c:v>
                </c:pt>
                <c:pt idx="189">
                  <c:v>0.36937029999999993</c:v>
                </c:pt>
                <c:pt idx="190">
                  <c:v>0.41900414750000003</c:v>
                </c:pt>
                <c:pt idx="191">
                  <c:v>0.46893118</c:v>
                </c:pt>
                <c:pt idx="192">
                  <c:v>0.526655922</c:v>
                </c:pt>
                <c:pt idx="193">
                  <c:v>0.59887104749999998</c:v>
                </c:pt>
                <c:pt idx="194">
                  <c:v>0.66296547500000003</c:v>
                </c:pt>
                <c:pt idx="195">
                  <c:v>0.65902629999999984</c:v>
                </c:pt>
                <c:pt idx="196">
                  <c:v>0.62357233499999998</c:v>
                </c:pt>
                <c:pt idx="197">
                  <c:v>0.55449779249999998</c:v>
                </c:pt>
                <c:pt idx="198">
                  <c:v>0.57485384500000003</c:v>
                </c:pt>
                <c:pt idx="199">
                  <c:v>0.55523604999999998</c:v>
                </c:pt>
                <c:pt idx="200">
                  <c:v>0.59923092249999999</c:v>
                </c:pt>
                <c:pt idx="201">
                  <c:v>0.67498636249999988</c:v>
                </c:pt>
                <c:pt idx="202">
                  <c:v>0.67224300999999997</c:v>
                </c:pt>
                <c:pt idx="203">
                  <c:v>0.71282507499999992</c:v>
                </c:pt>
                <c:pt idx="204">
                  <c:v>0.79892295000000002</c:v>
                </c:pt>
                <c:pt idx="205">
                  <c:v>0.83791079999999996</c:v>
                </c:pt>
                <c:pt idx="206">
                  <c:v>0.84932157499999994</c:v>
                </c:pt>
                <c:pt idx="207">
                  <c:v>0.83128392499999992</c:v>
                </c:pt>
                <c:pt idx="208">
                  <c:v>0.78017132499999997</c:v>
                </c:pt>
                <c:pt idx="209">
                  <c:v>0.72905549999999997</c:v>
                </c:pt>
                <c:pt idx="210">
                  <c:v>0.64747407499999987</c:v>
                </c:pt>
                <c:pt idx="211">
                  <c:v>0.62291782000000007</c:v>
                </c:pt>
                <c:pt idx="212">
                  <c:v>0.58713368249999998</c:v>
                </c:pt>
                <c:pt idx="213">
                  <c:v>0.53397807149999998</c:v>
                </c:pt>
                <c:pt idx="214">
                  <c:v>0.54918358749999996</c:v>
                </c:pt>
                <c:pt idx="215">
                  <c:v>0.48951018999999996</c:v>
                </c:pt>
                <c:pt idx="216">
                  <c:v>0.50110145250000004</c:v>
                </c:pt>
                <c:pt idx="217">
                  <c:v>0.50456937199999996</c:v>
                </c:pt>
                <c:pt idx="218">
                  <c:v>0.48376308799999995</c:v>
                </c:pt>
                <c:pt idx="219">
                  <c:v>0.45706866000000002</c:v>
                </c:pt>
                <c:pt idx="220">
                  <c:v>0.37698555999999994</c:v>
                </c:pt>
                <c:pt idx="221">
                  <c:v>0.38885190250000001</c:v>
                </c:pt>
                <c:pt idx="222">
                  <c:v>0.33993332500000001</c:v>
                </c:pt>
                <c:pt idx="223">
                  <c:v>0.35253897499999998</c:v>
                </c:pt>
                <c:pt idx="224">
                  <c:v>0.39924187249999998</c:v>
                </c:pt>
                <c:pt idx="225">
                  <c:v>0.3695796925</c:v>
                </c:pt>
                <c:pt idx="226">
                  <c:v>0.40928113500000002</c:v>
                </c:pt>
                <c:pt idx="227">
                  <c:v>0.44366855749999995</c:v>
                </c:pt>
                <c:pt idx="228">
                  <c:v>0.50758442150000005</c:v>
                </c:pt>
                <c:pt idx="229">
                  <c:v>0.55847906550000004</c:v>
                </c:pt>
                <c:pt idx="230">
                  <c:v>0.537888319</c:v>
                </c:pt>
                <c:pt idx="231">
                  <c:v>0.49612589549999997</c:v>
                </c:pt>
                <c:pt idx="232">
                  <c:v>0.54437460500000001</c:v>
                </c:pt>
                <c:pt idx="233">
                  <c:v>0.55482330749999997</c:v>
                </c:pt>
                <c:pt idx="234">
                  <c:v>0.55876701250000005</c:v>
                </c:pt>
                <c:pt idx="235">
                  <c:v>0.57116307749999995</c:v>
                </c:pt>
                <c:pt idx="236">
                  <c:v>0.55027883524999999</c:v>
                </c:pt>
                <c:pt idx="237">
                  <c:v>0.43428394000000003</c:v>
                </c:pt>
                <c:pt idx="238">
                  <c:v>0.40534572999999996</c:v>
                </c:pt>
                <c:pt idx="239">
                  <c:v>0.36856775999999991</c:v>
                </c:pt>
                <c:pt idx="240">
                  <c:v>0.24918642500000002</c:v>
                </c:pt>
                <c:pt idx="241">
                  <c:v>0.20881454999999993</c:v>
                </c:pt>
                <c:pt idx="242">
                  <c:v>0.17231799999999997</c:v>
                </c:pt>
                <c:pt idx="243">
                  <c:v>0.12368707499999999</c:v>
                </c:pt>
                <c:pt idx="244">
                  <c:v>9.9787574999999906E-2</c:v>
                </c:pt>
                <c:pt idx="245">
                  <c:v>0.10021559999999999</c:v>
                </c:pt>
                <c:pt idx="246">
                  <c:v>5.8303950000000021E-2</c:v>
                </c:pt>
                <c:pt idx="247">
                  <c:v>-3.6453150000000031E-2</c:v>
                </c:pt>
                <c:pt idx="248">
                  <c:v>-4.0516300000000074E-2</c:v>
                </c:pt>
                <c:pt idx="249">
                  <c:v>-4.7724675000000091E-2</c:v>
                </c:pt>
                <c:pt idx="250">
                  <c:v>5.3306924999999977E-2</c:v>
                </c:pt>
                <c:pt idx="251">
                  <c:v>0.11641604999999992</c:v>
                </c:pt>
                <c:pt idx="252">
                  <c:v>0.17727052500000001</c:v>
                </c:pt>
                <c:pt idx="253">
                  <c:v>0.25289204999999992</c:v>
                </c:pt>
                <c:pt idx="254">
                  <c:v>0.24886702499999996</c:v>
                </c:pt>
                <c:pt idx="255">
                  <c:v>0.27924720000000003</c:v>
                </c:pt>
                <c:pt idx="256">
                  <c:v>0.24100492500000001</c:v>
                </c:pt>
                <c:pt idx="257">
                  <c:v>0.20569770000000001</c:v>
                </c:pt>
                <c:pt idx="258">
                  <c:v>0.18260197499999997</c:v>
                </c:pt>
                <c:pt idx="259">
                  <c:v>9.1127125000000017E-2</c:v>
                </c:pt>
                <c:pt idx="260">
                  <c:v>2.7263499999999954E-2</c:v>
                </c:pt>
                <c:pt idx="261">
                  <c:v>-5.0813100000000055E-2</c:v>
                </c:pt>
                <c:pt idx="262">
                  <c:v>8.0092999999999831E-3</c:v>
                </c:pt>
                <c:pt idx="263">
                  <c:v>5.8938749999999929E-2</c:v>
                </c:pt>
                <c:pt idx="264">
                  <c:v>0.15327720000000003</c:v>
                </c:pt>
                <c:pt idx="265">
                  <c:v>0.30160894999999999</c:v>
                </c:pt>
                <c:pt idx="266">
                  <c:v>0.41604391249999995</c:v>
                </c:pt>
                <c:pt idx="267">
                  <c:v>0.53199846750000002</c:v>
                </c:pt>
                <c:pt idx="268">
                  <c:v>0.60710346500000001</c:v>
                </c:pt>
                <c:pt idx="269">
                  <c:v>0.69166943499999989</c:v>
                </c:pt>
                <c:pt idx="270">
                  <c:v>0.81557407500000001</c:v>
                </c:pt>
                <c:pt idx="271">
                  <c:v>0.90724867499999995</c:v>
                </c:pt>
                <c:pt idx="272">
                  <c:v>0.86193500000000012</c:v>
                </c:pt>
                <c:pt idx="273">
                  <c:v>0.81405337499999997</c:v>
                </c:pt>
                <c:pt idx="274">
                  <c:v>0.73472947499999997</c:v>
                </c:pt>
                <c:pt idx="275">
                  <c:v>0.70227467499999996</c:v>
                </c:pt>
                <c:pt idx="276">
                  <c:v>0.65586697500000002</c:v>
                </c:pt>
                <c:pt idx="277">
                  <c:v>0.656431875</c:v>
                </c:pt>
                <c:pt idx="278">
                  <c:v>0.63207383000000006</c:v>
                </c:pt>
                <c:pt idx="279">
                  <c:v>0.61471920999999996</c:v>
                </c:pt>
                <c:pt idx="280">
                  <c:v>0.57010878425</c:v>
                </c:pt>
                <c:pt idx="281">
                  <c:v>0.53649331924999999</c:v>
                </c:pt>
                <c:pt idx="282">
                  <c:v>0.44377928</c:v>
                </c:pt>
                <c:pt idx="283">
                  <c:v>0.43760440749999996</c:v>
                </c:pt>
                <c:pt idx="284">
                  <c:v>0.35873752499999995</c:v>
                </c:pt>
                <c:pt idx="285">
                  <c:v>0.27834442500000001</c:v>
                </c:pt>
                <c:pt idx="286">
                  <c:v>0.21334880000000001</c:v>
                </c:pt>
                <c:pt idx="287">
                  <c:v>0.11824069999999999</c:v>
                </c:pt>
                <c:pt idx="288">
                  <c:v>8.6086824999999992E-2</c:v>
                </c:pt>
                <c:pt idx="289">
                  <c:v>0.152387775</c:v>
                </c:pt>
                <c:pt idx="290">
                  <c:v>7.9204274999999935E-2</c:v>
                </c:pt>
                <c:pt idx="291">
                  <c:v>0.10574612499999997</c:v>
                </c:pt>
                <c:pt idx="292">
                  <c:v>9.9912599999999949E-2</c:v>
                </c:pt>
                <c:pt idx="293">
                  <c:v>7.4350000000000041E-2</c:v>
                </c:pt>
                <c:pt idx="294">
                  <c:v>9.4014800000000037E-2</c:v>
                </c:pt>
                <c:pt idx="295">
                  <c:v>8.3459524999999965E-2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A8-4D83-98F6-1E312C0A5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'CSR1'!$D$2:$D$297</c:f>
              <c:numCache>
                <c:formatCode>General</c:formatCode>
                <c:ptCount val="296"/>
                <c:pt idx="0">
                  <c:v>0</c:v>
                </c:pt>
                <c:pt idx="1">
                  <c:v>-8.5207499999995218E-3</c:v>
                </c:pt>
                <c:pt idx="2">
                  <c:v>-1.5397250000000473E-2</c:v>
                </c:pt>
                <c:pt idx="3">
                  <c:v>-6.9627250000000029E-2</c:v>
                </c:pt>
                <c:pt idx="4">
                  <c:v>-8.3311249999999948E-2</c:v>
                </c:pt>
                <c:pt idx="5">
                  <c:v>-8.3335999999999966E-2</c:v>
                </c:pt>
                <c:pt idx="6">
                  <c:v>-0.13510899999999992</c:v>
                </c:pt>
                <c:pt idx="7">
                  <c:v>-0.10663949999999978</c:v>
                </c:pt>
                <c:pt idx="8">
                  <c:v>-0.15807799999999983</c:v>
                </c:pt>
                <c:pt idx="9">
                  <c:v>-0.22969950000000017</c:v>
                </c:pt>
                <c:pt idx="10">
                  <c:v>-0.26184625000000017</c:v>
                </c:pt>
                <c:pt idx="11">
                  <c:v>-0.2444685000000002</c:v>
                </c:pt>
                <c:pt idx="12">
                  <c:v>-0.28971949999999969</c:v>
                </c:pt>
                <c:pt idx="13">
                  <c:v>-0.2674494999999999</c:v>
                </c:pt>
                <c:pt idx="14">
                  <c:v>-0.18285325000000019</c:v>
                </c:pt>
                <c:pt idx="15">
                  <c:v>-0.10129299999999952</c:v>
                </c:pt>
                <c:pt idx="16">
                  <c:v>-6.5352499999999925E-2</c:v>
                </c:pt>
                <c:pt idx="17">
                  <c:v>-2.9437999999999964E-2</c:v>
                </c:pt>
                <c:pt idx="18">
                  <c:v>2.4478E-2</c:v>
                </c:pt>
                <c:pt idx="19">
                  <c:v>7.9972250000000522E-2</c:v>
                </c:pt>
                <c:pt idx="20">
                  <c:v>9.3554000000000137E-2</c:v>
                </c:pt>
                <c:pt idx="21">
                  <c:v>0.15413250000000045</c:v>
                </c:pt>
                <c:pt idx="22">
                  <c:v>0.20841925000000039</c:v>
                </c:pt>
                <c:pt idx="23">
                  <c:v>0.28625175000000003</c:v>
                </c:pt>
                <c:pt idx="24">
                  <c:v>0.30662624999999999</c:v>
                </c:pt>
                <c:pt idx="25">
                  <c:v>0.35220749999999967</c:v>
                </c:pt>
                <c:pt idx="26">
                  <c:v>0.37483525000000018</c:v>
                </c:pt>
                <c:pt idx="27">
                  <c:v>0.37831224999999968</c:v>
                </c:pt>
                <c:pt idx="28">
                  <c:v>0.35284174999999973</c:v>
                </c:pt>
                <c:pt idx="29">
                  <c:v>0.34036875000000077</c:v>
                </c:pt>
                <c:pt idx="30">
                  <c:v>0.30094449999999995</c:v>
                </c:pt>
                <c:pt idx="31">
                  <c:v>0.31180975</c:v>
                </c:pt>
                <c:pt idx="32">
                  <c:v>0.27389100000000055</c:v>
                </c:pt>
                <c:pt idx="33">
                  <c:v>0.24749574999999968</c:v>
                </c:pt>
                <c:pt idx="34">
                  <c:v>0.2447612499999996</c:v>
                </c:pt>
                <c:pt idx="35">
                  <c:v>0.21212525000000038</c:v>
                </c:pt>
                <c:pt idx="36">
                  <c:v>9.7852500000000231E-2</c:v>
                </c:pt>
                <c:pt idx="37">
                  <c:v>4.2685000000003415E-3</c:v>
                </c:pt>
                <c:pt idx="38">
                  <c:v>-7.9553499999999722E-2</c:v>
                </c:pt>
                <c:pt idx="39">
                  <c:v>-8.6538999999999922E-2</c:v>
                </c:pt>
                <c:pt idx="40">
                  <c:v>1.7960000000000198E-2</c:v>
                </c:pt>
                <c:pt idx="41">
                  <c:v>0.16951074999999982</c:v>
                </c:pt>
                <c:pt idx="42">
                  <c:v>0.25920924999999984</c:v>
                </c:pt>
                <c:pt idx="43">
                  <c:v>0.40904700000000016</c:v>
                </c:pt>
                <c:pt idx="44">
                  <c:v>0.38939950000000056</c:v>
                </c:pt>
                <c:pt idx="45">
                  <c:v>0.43170975000000056</c:v>
                </c:pt>
                <c:pt idx="46">
                  <c:v>0.43045125000000017</c:v>
                </c:pt>
                <c:pt idx="47">
                  <c:v>0.43525549999999913</c:v>
                </c:pt>
                <c:pt idx="48">
                  <c:v>0.44817025000000066</c:v>
                </c:pt>
                <c:pt idx="49">
                  <c:v>0.44548400000000044</c:v>
                </c:pt>
                <c:pt idx="50">
                  <c:v>0.43969349999999963</c:v>
                </c:pt>
                <c:pt idx="51">
                  <c:v>0.39896650000000033</c:v>
                </c:pt>
                <c:pt idx="52">
                  <c:v>0.44798550000000048</c:v>
                </c:pt>
                <c:pt idx="53">
                  <c:v>0.45045600000000019</c:v>
                </c:pt>
                <c:pt idx="54">
                  <c:v>0.46025874999999938</c:v>
                </c:pt>
                <c:pt idx="55">
                  <c:v>0.45581350000000076</c:v>
                </c:pt>
                <c:pt idx="56">
                  <c:v>0.43262524999999996</c:v>
                </c:pt>
                <c:pt idx="57">
                  <c:v>0.38323225000000072</c:v>
                </c:pt>
                <c:pt idx="58">
                  <c:v>0.32870200000000016</c:v>
                </c:pt>
                <c:pt idx="59">
                  <c:v>0.31790324999999953</c:v>
                </c:pt>
                <c:pt idx="60">
                  <c:v>0.26553500000000008</c:v>
                </c:pt>
                <c:pt idx="61">
                  <c:v>0.25846799999999948</c:v>
                </c:pt>
                <c:pt idx="62">
                  <c:v>0.2941379999999999</c:v>
                </c:pt>
                <c:pt idx="63">
                  <c:v>0.35662224999999992</c:v>
                </c:pt>
                <c:pt idx="64">
                  <c:v>0.42911299999999986</c:v>
                </c:pt>
                <c:pt idx="65">
                  <c:v>0.45332600000000056</c:v>
                </c:pt>
                <c:pt idx="66">
                  <c:v>0.49240225000000026</c:v>
                </c:pt>
                <c:pt idx="67">
                  <c:v>0.46952200000000055</c:v>
                </c:pt>
                <c:pt idx="68">
                  <c:v>0.53003499999999981</c:v>
                </c:pt>
                <c:pt idx="69">
                  <c:v>0.47748975000000027</c:v>
                </c:pt>
                <c:pt idx="70">
                  <c:v>0.4865447500000003</c:v>
                </c:pt>
                <c:pt idx="71">
                  <c:v>0.39662050000000004</c:v>
                </c:pt>
                <c:pt idx="72">
                  <c:v>0.35125925000000002</c:v>
                </c:pt>
                <c:pt idx="73">
                  <c:v>0.30307774999999981</c:v>
                </c:pt>
                <c:pt idx="74">
                  <c:v>0.27237599999999973</c:v>
                </c:pt>
                <c:pt idx="75">
                  <c:v>0.24517774999999964</c:v>
                </c:pt>
                <c:pt idx="76">
                  <c:v>0.24713624999999961</c:v>
                </c:pt>
                <c:pt idx="77">
                  <c:v>0.20615324999999962</c:v>
                </c:pt>
                <c:pt idx="78">
                  <c:v>0.24313724999999953</c:v>
                </c:pt>
                <c:pt idx="79">
                  <c:v>0.27178550000000024</c:v>
                </c:pt>
                <c:pt idx="80">
                  <c:v>0.2525165000000007</c:v>
                </c:pt>
                <c:pt idx="81">
                  <c:v>0.31302300000000005</c:v>
                </c:pt>
                <c:pt idx="82">
                  <c:v>0.38784174999999976</c:v>
                </c:pt>
                <c:pt idx="83">
                  <c:v>0.43476150000000047</c:v>
                </c:pt>
                <c:pt idx="84">
                  <c:v>0.45648699999999987</c:v>
                </c:pt>
                <c:pt idx="85">
                  <c:v>0.42556525000000012</c:v>
                </c:pt>
                <c:pt idx="86">
                  <c:v>0.42604474999999975</c:v>
                </c:pt>
                <c:pt idx="87">
                  <c:v>0.4352250000000002</c:v>
                </c:pt>
                <c:pt idx="88">
                  <c:v>0.4716112499999997</c:v>
                </c:pt>
                <c:pt idx="89">
                  <c:v>0.56395450000000014</c:v>
                </c:pt>
                <c:pt idx="90">
                  <c:v>0.47778275000000037</c:v>
                </c:pt>
                <c:pt idx="91">
                  <c:v>0.52614925000000035</c:v>
                </c:pt>
                <c:pt idx="92">
                  <c:v>0.5277042500000001</c:v>
                </c:pt>
                <c:pt idx="93">
                  <c:v>0.45525925000000023</c:v>
                </c:pt>
                <c:pt idx="94">
                  <c:v>0.39905699999999988</c:v>
                </c:pt>
                <c:pt idx="95">
                  <c:v>0.34027650000000076</c:v>
                </c:pt>
                <c:pt idx="96">
                  <c:v>0.25319300000000045</c:v>
                </c:pt>
                <c:pt idx="97">
                  <c:v>0.22518125000000055</c:v>
                </c:pt>
                <c:pt idx="98">
                  <c:v>0.25766199999999961</c:v>
                </c:pt>
                <c:pt idx="99">
                  <c:v>0.33559475000000005</c:v>
                </c:pt>
                <c:pt idx="100">
                  <c:v>0.34303849999999969</c:v>
                </c:pt>
                <c:pt idx="101">
                  <c:v>0.41774124999999995</c:v>
                </c:pt>
                <c:pt idx="102">
                  <c:v>0.47884399999999938</c:v>
                </c:pt>
                <c:pt idx="103">
                  <c:v>0.53362875000000032</c:v>
                </c:pt>
                <c:pt idx="104">
                  <c:v>0.56499100000000024</c:v>
                </c:pt>
                <c:pt idx="105">
                  <c:v>0.60241499999999948</c:v>
                </c:pt>
                <c:pt idx="106">
                  <c:v>0.63219974999999984</c:v>
                </c:pt>
                <c:pt idx="107">
                  <c:v>0.62629924999999975</c:v>
                </c:pt>
                <c:pt idx="108">
                  <c:v>0.65083000000000002</c:v>
                </c:pt>
                <c:pt idx="109">
                  <c:v>0.64420024999999992</c:v>
                </c:pt>
                <c:pt idx="110">
                  <c:v>0.6448917500000001</c:v>
                </c:pt>
                <c:pt idx="111">
                  <c:v>0.58644774999999982</c:v>
                </c:pt>
                <c:pt idx="112">
                  <c:v>0.56596675000000041</c:v>
                </c:pt>
                <c:pt idx="113">
                  <c:v>0.52312625000000001</c:v>
                </c:pt>
                <c:pt idx="114">
                  <c:v>0.44184800000000024</c:v>
                </c:pt>
                <c:pt idx="115">
                  <c:v>0.40023925000000016</c:v>
                </c:pt>
                <c:pt idx="116">
                  <c:v>0.33795000000000019</c:v>
                </c:pt>
                <c:pt idx="117">
                  <c:v>0.29929749999999977</c:v>
                </c:pt>
                <c:pt idx="118">
                  <c:v>0.29825349999999973</c:v>
                </c:pt>
                <c:pt idx="119">
                  <c:v>0.27190349999999974</c:v>
                </c:pt>
                <c:pt idx="120">
                  <c:v>0.30161900000000019</c:v>
                </c:pt>
                <c:pt idx="121">
                  <c:v>0.34361225000000051</c:v>
                </c:pt>
                <c:pt idx="122">
                  <c:v>0.36653875000000002</c:v>
                </c:pt>
                <c:pt idx="123">
                  <c:v>0.32982975000000025</c:v>
                </c:pt>
                <c:pt idx="124">
                  <c:v>0.33608574999999974</c:v>
                </c:pt>
                <c:pt idx="125">
                  <c:v>0.32333000000000056</c:v>
                </c:pt>
                <c:pt idx="126">
                  <c:v>0.3852365000000002</c:v>
                </c:pt>
                <c:pt idx="127">
                  <c:v>0.41984825000000003</c:v>
                </c:pt>
                <c:pt idx="128">
                  <c:v>0.51139775000000054</c:v>
                </c:pt>
                <c:pt idx="129">
                  <c:v>0.52203274999999993</c:v>
                </c:pt>
                <c:pt idx="130">
                  <c:v>0.6182749999999998</c:v>
                </c:pt>
                <c:pt idx="131">
                  <c:v>0.63711475000000017</c:v>
                </c:pt>
                <c:pt idx="132">
                  <c:v>0.5877530000000003</c:v>
                </c:pt>
                <c:pt idx="133">
                  <c:v>0.62263850000000009</c:v>
                </c:pt>
                <c:pt idx="134">
                  <c:v>0.57864300000000035</c:v>
                </c:pt>
                <c:pt idx="135">
                  <c:v>0.54584850000000018</c:v>
                </c:pt>
                <c:pt idx="136">
                  <c:v>0.52238449999999936</c:v>
                </c:pt>
                <c:pt idx="137">
                  <c:v>0.50936350000000019</c:v>
                </c:pt>
                <c:pt idx="138">
                  <c:v>0.56552600000000008</c:v>
                </c:pt>
                <c:pt idx="139">
                  <c:v>0.55701274999999995</c:v>
                </c:pt>
                <c:pt idx="140">
                  <c:v>0.55943375000000017</c:v>
                </c:pt>
                <c:pt idx="141">
                  <c:v>0.56852949999999958</c:v>
                </c:pt>
                <c:pt idx="142">
                  <c:v>0.52513574999999979</c:v>
                </c:pt>
                <c:pt idx="143">
                  <c:v>0.50299624999999959</c:v>
                </c:pt>
                <c:pt idx="144">
                  <c:v>0.51494950000000039</c:v>
                </c:pt>
                <c:pt idx="145">
                  <c:v>0.55101575000000014</c:v>
                </c:pt>
                <c:pt idx="146">
                  <c:v>0.57856825000000001</c:v>
                </c:pt>
                <c:pt idx="147">
                  <c:v>0.66285924999999968</c:v>
                </c:pt>
                <c:pt idx="148">
                  <c:v>0.68795550000000039</c:v>
                </c:pt>
                <c:pt idx="149">
                  <c:v>0.6930942499999998</c:v>
                </c:pt>
                <c:pt idx="150">
                  <c:v>0.66477674999999958</c:v>
                </c:pt>
                <c:pt idx="151">
                  <c:v>0.57701649999999993</c:v>
                </c:pt>
                <c:pt idx="152">
                  <c:v>0.50946900000000017</c:v>
                </c:pt>
                <c:pt idx="153">
                  <c:v>0.44335724999999993</c:v>
                </c:pt>
                <c:pt idx="154">
                  <c:v>0.44010300000000058</c:v>
                </c:pt>
                <c:pt idx="155">
                  <c:v>0.45729400000000031</c:v>
                </c:pt>
                <c:pt idx="156">
                  <c:v>0.50940574999999988</c:v>
                </c:pt>
                <c:pt idx="157">
                  <c:v>0.47408675000000067</c:v>
                </c:pt>
                <c:pt idx="158">
                  <c:v>0.51175250000000005</c:v>
                </c:pt>
                <c:pt idx="159">
                  <c:v>0.44488925000000012</c:v>
                </c:pt>
                <c:pt idx="160">
                  <c:v>0.44018199999999896</c:v>
                </c:pt>
                <c:pt idx="161">
                  <c:v>0.41399700000000039</c:v>
                </c:pt>
                <c:pt idx="162">
                  <c:v>0.39923225000000007</c:v>
                </c:pt>
                <c:pt idx="163">
                  <c:v>0.4999020000000004</c:v>
                </c:pt>
                <c:pt idx="164">
                  <c:v>0.58498975000000009</c:v>
                </c:pt>
                <c:pt idx="165">
                  <c:v>0.6720802500000006</c:v>
                </c:pt>
                <c:pt idx="166">
                  <c:v>0.77234849999999966</c:v>
                </c:pt>
                <c:pt idx="167">
                  <c:v>0.83623250000000038</c:v>
                </c:pt>
                <c:pt idx="168">
                  <c:v>0.84170175000000014</c:v>
                </c:pt>
                <c:pt idx="169">
                  <c:v>0.80658175000000054</c:v>
                </c:pt>
                <c:pt idx="170">
                  <c:v>0.82446299999999972</c:v>
                </c:pt>
                <c:pt idx="171">
                  <c:v>0.78392449999999947</c:v>
                </c:pt>
                <c:pt idx="172">
                  <c:v>0.70314374999999985</c:v>
                </c:pt>
                <c:pt idx="173">
                  <c:v>0.66889250000000011</c:v>
                </c:pt>
                <c:pt idx="174">
                  <c:v>0.61264850000000037</c:v>
                </c:pt>
                <c:pt idx="175">
                  <c:v>0.61029775000000008</c:v>
                </c:pt>
                <c:pt idx="176">
                  <c:v>0.63338999999999923</c:v>
                </c:pt>
                <c:pt idx="177">
                  <c:v>0.58801975000000006</c:v>
                </c:pt>
                <c:pt idx="178">
                  <c:v>0.57140699999999989</c:v>
                </c:pt>
                <c:pt idx="179">
                  <c:v>0.57766475000000039</c:v>
                </c:pt>
                <c:pt idx="180">
                  <c:v>0.54744674999999965</c:v>
                </c:pt>
                <c:pt idx="181">
                  <c:v>0.55897299999999983</c:v>
                </c:pt>
                <c:pt idx="182">
                  <c:v>0.51646825000000007</c:v>
                </c:pt>
                <c:pt idx="183">
                  <c:v>0.51499374999999958</c:v>
                </c:pt>
                <c:pt idx="184">
                  <c:v>0.56309174999999989</c:v>
                </c:pt>
                <c:pt idx="185">
                  <c:v>0.59225949999999972</c:v>
                </c:pt>
                <c:pt idx="186">
                  <c:v>0.57927025000000021</c:v>
                </c:pt>
                <c:pt idx="187">
                  <c:v>0.56657275000000062</c:v>
                </c:pt>
                <c:pt idx="188">
                  <c:v>0.51194275000000011</c:v>
                </c:pt>
                <c:pt idx="189">
                  <c:v>0.51161549999999945</c:v>
                </c:pt>
                <c:pt idx="190">
                  <c:v>0.51754024999999981</c:v>
                </c:pt>
                <c:pt idx="191">
                  <c:v>0.49332424999999958</c:v>
                </c:pt>
                <c:pt idx="192">
                  <c:v>0.50162574999999987</c:v>
                </c:pt>
                <c:pt idx="193">
                  <c:v>0.48767850000000057</c:v>
                </c:pt>
                <c:pt idx="194">
                  <c:v>0.52506674999999947</c:v>
                </c:pt>
                <c:pt idx="195">
                  <c:v>0.55335950000000023</c:v>
                </c:pt>
                <c:pt idx="196">
                  <c:v>0.56684875000000023</c:v>
                </c:pt>
                <c:pt idx="197">
                  <c:v>0.61995799999999934</c:v>
                </c:pt>
                <c:pt idx="198">
                  <c:v>0.61695149999999976</c:v>
                </c:pt>
                <c:pt idx="199">
                  <c:v>0.67279425000000004</c:v>
                </c:pt>
                <c:pt idx="200">
                  <c:v>0.7075812499999995</c:v>
                </c:pt>
                <c:pt idx="201">
                  <c:v>0.68030750000000029</c:v>
                </c:pt>
                <c:pt idx="202">
                  <c:v>0.70416375000000031</c:v>
                </c:pt>
                <c:pt idx="203">
                  <c:v>0.68679674999999996</c:v>
                </c:pt>
                <c:pt idx="204">
                  <c:v>0.70264325000000016</c:v>
                </c:pt>
                <c:pt idx="205">
                  <c:v>0.69708250000000027</c:v>
                </c:pt>
                <c:pt idx="206">
                  <c:v>0.68185125000000013</c:v>
                </c:pt>
                <c:pt idx="207">
                  <c:v>0.67663099999999976</c:v>
                </c:pt>
                <c:pt idx="208">
                  <c:v>0.68869024999999973</c:v>
                </c:pt>
                <c:pt idx="209">
                  <c:v>0.74474574999999987</c:v>
                </c:pt>
                <c:pt idx="210">
                  <c:v>0.62445250000000008</c:v>
                </c:pt>
                <c:pt idx="211">
                  <c:v>0.66371124999999975</c:v>
                </c:pt>
                <c:pt idx="212">
                  <c:v>0.65951200000000043</c:v>
                </c:pt>
                <c:pt idx="213">
                  <c:v>0.64159600000000094</c:v>
                </c:pt>
                <c:pt idx="214">
                  <c:v>0.65575824999999976</c:v>
                </c:pt>
                <c:pt idx="215">
                  <c:v>0.74152974999999954</c:v>
                </c:pt>
                <c:pt idx="216">
                  <c:v>0.74985650000000015</c:v>
                </c:pt>
                <c:pt idx="217">
                  <c:v>0.7198387500000003</c:v>
                </c:pt>
                <c:pt idx="218">
                  <c:v>0.72164375000000003</c:v>
                </c:pt>
                <c:pt idx="219">
                  <c:v>0.72756350000000025</c:v>
                </c:pt>
                <c:pt idx="220">
                  <c:v>0.77907499999999963</c:v>
                </c:pt>
                <c:pt idx="221">
                  <c:v>0.73719575000000037</c:v>
                </c:pt>
                <c:pt idx="222">
                  <c:v>0.7229069999999993</c:v>
                </c:pt>
                <c:pt idx="223">
                  <c:v>0.68563550000000029</c:v>
                </c:pt>
                <c:pt idx="224">
                  <c:v>0.69642925000000022</c:v>
                </c:pt>
                <c:pt idx="225">
                  <c:v>0.67157875000000034</c:v>
                </c:pt>
                <c:pt idx="226">
                  <c:v>0.68273850000000025</c:v>
                </c:pt>
                <c:pt idx="227">
                  <c:v>0.69302675000000036</c:v>
                </c:pt>
                <c:pt idx="228">
                  <c:v>0.69281024999999996</c:v>
                </c:pt>
                <c:pt idx="229">
                  <c:v>0.67418525000000007</c:v>
                </c:pt>
                <c:pt idx="230">
                  <c:v>0.69379825000000062</c:v>
                </c:pt>
                <c:pt idx="231">
                  <c:v>0.70754800000000007</c:v>
                </c:pt>
                <c:pt idx="232">
                  <c:v>0.72842324999999986</c:v>
                </c:pt>
                <c:pt idx="233">
                  <c:v>0.71769950000000027</c:v>
                </c:pt>
                <c:pt idx="234">
                  <c:v>0.6973855000000001</c:v>
                </c:pt>
                <c:pt idx="235">
                  <c:v>0.66113049999999951</c:v>
                </c:pt>
                <c:pt idx="236">
                  <c:v>0.68742650000000016</c:v>
                </c:pt>
                <c:pt idx="237">
                  <c:v>0.67041500000000032</c:v>
                </c:pt>
                <c:pt idx="238">
                  <c:v>0.68111450000000073</c:v>
                </c:pt>
                <c:pt idx="239">
                  <c:v>0.66089375000000061</c:v>
                </c:pt>
                <c:pt idx="240">
                  <c:v>0.64750200000000036</c:v>
                </c:pt>
                <c:pt idx="241">
                  <c:v>0.63643774999999958</c:v>
                </c:pt>
                <c:pt idx="242">
                  <c:v>0.66086725000000013</c:v>
                </c:pt>
                <c:pt idx="243">
                  <c:v>0.65996625000000031</c:v>
                </c:pt>
                <c:pt idx="244">
                  <c:v>0.66699350000000046</c:v>
                </c:pt>
                <c:pt idx="245">
                  <c:v>0.64823624999999996</c:v>
                </c:pt>
                <c:pt idx="246">
                  <c:v>0.66542824999999972</c:v>
                </c:pt>
                <c:pt idx="247">
                  <c:v>0.67477125000000027</c:v>
                </c:pt>
                <c:pt idx="248">
                  <c:v>0.66495250000000006</c:v>
                </c:pt>
                <c:pt idx="249">
                  <c:v>0.68157050000000052</c:v>
                </c:pt>
                <c:pt idx="250">
                  <c:v>0.7149642500000003</c:v>
                </c:pt>
                <c:pt idx="251">
                  <c:v>0.71760475000000046</c:v>
                </c:pt>
                <c:pt idx="252">
                  <c:v>0.75238099999999974</c:v>
                </c:pt>
                <c:pt idx="253">
                  <c:v>0.74860574999999929</c:v>
                </c:pt>
                <c:pt idx="254">
                  <c:v>0.77383775000000043</c:v>
                </c:pt>
                <c:pt idx="255">
                  <c:v>0.75476699999999952</c:v>
                </c:pt>
                <c:pt idx="256">
                  <c:v>0.81333225000000009</c:v>
                </c:pt>
                <c:pt idx="257">
                  <c:v>0.81177724999999978</c:v>
                </c:pt>
                <c:pt idx="258">
                  <c:v>0.82603399999999993</c:v>
                </c:pt>
                <c:pt idx="259">
                  <c:v>0.78592975000000009</c:v>
                </c:pt>
                <c:pt idx="260">
                  <c:v>0.7545609999999997</c:v>
                </c:pt>
                <c:pt idx="261">
                  <c:v>0.72803624999999983</c:v>
                </c:pt>
                <c:pt idx="262">
                  <c:v>0.69210174999999985</c:v>
                </c:pt>
                <c:pt idx="263">
                  <c:v>0.66095200000000021</c:v>
                </c:pt>
                <c:pt idx="264">
                  <c:v>0.63361349999999983</c:v>
                </c:pt>
                <c:pt idx="265">
                  <c:v>0.65024950000000026</c:v>
                </c:pt>
                <c:pt idx="266">
                  <c:v>0.62881124999999982</c:v>
                </c:pt>
                <c:pt idx="267">
                  <c:v>0.6704832500000002</c:v>
                </c:pt>
                <c:pt idx="268">
                  <c:v>0.66356675000000032</c:v>
                </c:pt>
                <c:pt idx="269">
                  <c:v>0.68792875000000031</c:v>
                </c:pt>
                <c:pt idx="270">
                  <c:v>0.7456050000000003</c:v>
                </c:pt>
                <c:pt idx="271">
                  <c:v>0.80931824999999957</c:v>
                </c:pt>
                <c:pt idx="272">
                  <c:v>0.82992525000000039</c:v>
                </c:pt>
                <c:pt idx="273">
                  <c:v>0.83149224999999993</c:v>
                </c:pt>
                <c:pt idx="274">
                  <c:v>0.78690624999999959</c:v>
                </c:pt>
                <c:pt idx="275">
                  <c:v>0.79009774999999949</c:v>
                </c:pt>
                <c:pt idx="276">
                  <c:v>0.7403137500000001</c:v>
                </c:pt>
                <c:pt idx="277">
                  <c:v>0.67661000000000027</c:v>
                </c:pt>
                <c:pt idx="278">
                  <c:v>0.64161524999999997</c:v>
                </c:pt>
                <c:pt idx="279">
                  <c:v>0.59737874999999996</c:v>
                </c:pt>
                <c:pt idx="280">
                  <c:v>0.57509574999999979</c:v>
                </c:pt>
                <c:pt idx="281">
                  <c:v>0.58043799999999979</c:v>
                </c:pt>
                <c:pt idx="282">
                  <c:v>0.59855875000000058</c:v>
                </c:pt>
                <c:pt idx="283">
                  <c:v>0.59471099999999999</c:v>
                </c:pt>
                <c:pt idx="284">
                  <c:v>0.57713950000000014</c:v>
                </c:pt>
                <c:pt idx="285">
                  <c:v>0.59356100000000023</c:v>
                </c:pt>
                <c:pt idx="286">
                  <c:v>0.66713675000000028</c:v>
                </c:pt>
                <c:pt idx="287">
                  <c:v>0.66867500000000024</c:v>
                </c:pt>
                <c:pt idx="288">
                  <c:v>0.72874600000000012</c:v>
                </c:pt>
                <c:pt idx="289">
                  <c:v>0.76249449999999996</c:v>
                </c:pt>
                <c:pt idx="290">
                  <c:v>0.78397849999999991</c:v>
                </c:pt>
                <c:pt idx="291">
                  <c:v>0.8443814999999999</c:v>
                </c:pt>
                <c:pt idx="292">
                  <c:v>0.83638050000000075</c:v>
                </c:pt>
                <c:pt idx="293">
                  <c:v>0.8414477500000006</c:v>
                </c:pt>
                <c:pt idx="294">
                  <c:v>0.85043649999999971</c:v>
                </c:pt>
                <c:pt idx="295">
                  <c:v>0.79507099999999997</c:v>
                </c:pt>
              </c:numCache>
            </c:numRef>
          </c:xVal>
          <c:yVal>
            <c:numRef>
              <c:f>'CSR2'!$E$2:$E$297</c:f>
              <c:numCache>
                <c:formatCode>General</c:formatCode>
                <c:ptCount val="296"/>
                <c:pt idx="0">
                  <c:v>0</c:v>
                </c:pt>
                <c:pt idx="1">
                  <c:v>-1.7383249999999295E-2</c:v>
                </c:pt>
                <c:pt idx="2">
                  <c:v>-7.4584749999999644E-2</c:v>
                </c:pt>
                <c:pt idx="3">
                  <c:v>-9.4501499999999627E-2</c:v>
                </c:pt>
                <c:pt idx="4">
                  <c:v>-0.10482549999999952</c:v>
                </c:pt>
                <c:pt idx="5">
                  <c:v>-0.1497897499999995</c:v>
                </c:pt>
                <c:pt idx="6">
                  <c:v>-0.21013674999999954</c:v>
                </c:pt>
                <c:pt idx="7">
                  <c:v>-0.24314974999999905</c:v>
                </c:pt>
                <c:pt idx="8">
                  <c:v>-0.22137899999999988</c:v>
                </c:pt>
                <c:pt idx="9">
                  <c:v>-0.22087274999999962</c:v>
                </c:pt>
                <c:pt idx="10">
                  <c:v>-0.16261599999999987</c:v>
                </c:pt>
                <c:pt idx="11">
                  <c:v>-0.10071949999999941</c:v>
                </c:pt>
                <c:pt idx="12">
                  <c:v>-6.6473749999999554E-2</c:v>
                </c:pt>
                <c:pt idx="13">
                  <c:v>-2.6392499999994268E-3</c:v>
                </c:pt>
                <c:pt idx="14">
                  <c:v>6.8389500000000381E-2</c:v>
                </c:pt>
                <c:pt idx="15">
                  <c:v>0.10885825000000043</c:v>
                </c:pt>
                <c:pt idx="16">
                  <c:v>8.8983500000000548E-2</c:v>
                </c:pt>
                <c:pt idx="17">
                  <c:v>9.1980500000000687E-2</c:v>
                </c:pt>
                <c:pt idx="18">
                  <c:v>0.10552650000000052</c:v>
                </c:pt>
                <c:pt idx="19">
                  <c:v>5.1317250000000314E-2</c:v>
                </c:pt>
                <c:pt idx="20">
                  <c:v>6.3522250000000724E-2</c:v>
                </c:pt>
                <c:pt idx="21">
                  <c:v>5.1904750000000277E-2</c:v>
                </c:pt>
                <c:pt idx="22">
                  <c:v>0.12172200000000077</c:v>
                </c:pt>
                <c:pt idx="23">
                  <c:v>0.19003350000000085</c:v>
                </c:pt>
                <c:pt idx="24">
                  <c:v>0.24160200000000048</c:v>
                </c:pt>
                <c:pt idx="25">
                  <c:v>0.30341975000000077</c:v>
                </c:pt>
                <c:pt idx="26">
                  <c:v>0.32534325000000058</c:v>
                </c:pt>
                <c:pt idx="27">
                  <c:v>0.33053350000000037</c:v>
                </c:pt>
                <c:pt idx="28">
                  <c:v>0.34142325000000029</c:v>
                </c:pt>
                <c:pt idx="29">
                  <c:v>0.32923725000000043</c:v>
                </c:pt>
                <c:pt idx="30">
                  <c:v>0.28745975000000062</c:v>
                </c:pt>
                <c:pt idx="31">
                  <c:v>0.30346850000000064</c:v>
                </c:pt>
                <c:pt idx="32">
                  <c:v>0.36543075000000036</c:v>
                </c:pt>
                <c:pt idx="33">
                  <c:v>0.43273325000000029</c:v>
                </c:pt>
                <c:pt idx="34">
                  <c:v>0.50679200000000035</c:v>
                </c:pt>
                <c:pt idx="35">
                  <c:v>0.56740700000000066</c:v>
                </c:pt>
                <c:pt idx="36">
                  <c:v>0.69075650000000044</c:v>
                </c:pt>
                <c:pt idx="37">
                  <c:v>0.82799500000000048</c:v>
                </c:pt>
                <c:pt idx="38">
                  <c:v>0.93721050000000061</c:v>
                </c:pt>
                <c:pt idx="39">
                  <c:v>0.97211425000000018</c:v>
                </c:pt>
                <c:pt idx="40">
                  <c:v>1.0947299750000004</c:v>
                </c:pt>
                <c:pt idx="41">
                  <c:v>1.1619637750000007</c:v>
                </c:pt>
                <c:pt idx="42">
                  <c:v>1.2629910500000006</c:v>
                </c:pt>
                <c:pt idx="43">
                  <c:v>1.2220313750000003</c:v>
                </c:pt>
                <c:pt idx="44">
                  <c:v>1.1811958750000005</c:v>
                </c:pt>
                <c:pt idx="45">
                  <c:v>1.1739154000000005</c:v>
                </c:pt>
                <c:pt idx="46">
                  <c:v>1.0830681000000006</c:v>
                </c:pt>
                <c:pt idx="47">
                  <c:v>1.0483842000000005</c:v>
                </c:pt>
                <c:pt idx="48">
                  <c:v>0.99274300000000038</c:v>
                </c:pt>
                <c:pt idx="49">
                  <c:v>1.0008352500000004</c:v>
                </c:pt>
                <c:pt idx="50">
                  <c:v>1.0831186000000006</c:v>
                </c:pt>
                <c:pt idx="51">
                  <c:v>1.1736549000000005</c:v>
                </c:pt>
                <c:pt idx="52">
                  <c:v>1.2611570750000003</c:v>
                </c:pt>
                <c:pt idx="53">
                  <c:v>1.3428130500000004</c:v>
                </c:pt>
                <c:pt idx="54">
                  <c:v>1.3880727750000004</c:v>
                </c:pt>
                <c:pt idx="55">
                  <c:v>1.3479457750000008</c:v>
                </c:pt>
                <c:pt idx="56">
                  <c:v>1.2461144250000005</c:v>
                </c:pt>
                <c:pt idx="57">
                  <c:v>1.1678081000000005</c:v>
                </c:pt>
                <c:pt idx="58">
                  <c:v>1.1135940500000006</c:v>
                </c:pt>
                <c:pt idx="59">
                  <c:v>1.0720631000000005</c:v>
                </c:pt>
                <c:pt idx="60">
                  <c:v>1.0597359750000004</c:v>
                </c:pt>
                <c:pt idx="61">
                  <c:v>1.0933914750000004</c:v>
                </c:pt>
                <c:pt idx="62">
                  <c:v>1.0972919250000004</c:v>
                </c:pt>
                <c:pt idx="63">
                  <c:v>1.0517909750000003</c:v>
                </c:pt>
                <c:pt idx="64">
                  <c:v>1.0171162500000006</c:v>
                </c:pt>
                <c:pt idx="65">
                  <c:v>0.96200250000000076</c:v>
                </c:pt>
                <c:pt idx="66">
                  <c:v>0.9435487500000006</c:v>
                </c:pt>
                <c:pt idx="67">
                  <c:v>0.97723650000000051</c:v>
                </c:pt>
                <c:pt idx="68">
                  <c:v>1.0018423000000003</c:v>
                </c:pt>
                <c:pt idx="69">
                  <c:v>1.1114585250000006</c:v>
                </c:pt>
                <c:pt idx="70">
                  <c:v>1.2144217750000006</c:v>
                </c:pt>
                <c:pt idx="71">
                  <c:v>1.1911424000000006</c:v>
                </c:pt>
                <c:pt idx="72">
                  <c:v>1.1090547250000007</c:v>
                </c:pt>
                <c:pt idx="73">
                  <c:v>1.0737180750000006</c:v>
                </c:pt>
                <c:pt idx="74">
                  <c:v>1.0388797750000003</c:v>
                </c:pt>
                <c:pt idx="75">
                  <c:v>1.0274654250000004</c:v>
                </c:pt>
                <c:pt idx="76">
                  <c:v>1.0036060000000004</c:v>
                </c:pt>
                <c:pt idx="77">
                  <c:v>1.1113572250000006</c:v>
                </c:pt>
                <c:pt idx="78">
                  <c:v>1.0745493750000004</c:v>
                </c:pt>
                <c:pt idx="79">
                  <c:v>1.0806091000000004</c:v>
                </c:pt>
                <c:pt idx="80">
                  <c:v>1.0202242500000005</c:v>
                </c:pt>
                <c:pt idx="81">
                  <c:v>0.97692350000000039</c:v>
                </c:pt>
                <c:pt idx="82">
                  <c:v>0.96571500000000032</c:v>
                </c:pt>
                <c:pt idx="83">
                  <c:v>0.90911800000000043</c:v>
                </c:pt>
                <c:pt idx="84">
                  <c:v>0.92998575000000028</c:v>
                </c:pt>
                <c:pt idx="85">
                  <c:v>0.95374125000000065</c:v>
                </c:pt>
                <c:pt idx="86">
                  <c:v>0.96223625000000035</c:v>
                </c:pt>
                <c:pt idx="87">
                  <c:v>1.0613779000000003</c:v>
                </c:pt>
                <c:pt idx="88">
                  <c:v>1.0656675000000007</c:v>
                </c:pt>
                <c:pt idx="89">
                  <c:v>1.1260150250000003</c:v>
                </c:pt>
                <c:pt idx="90">
                  <c:v>1.1851201250000005</c:v>
                </c:pt>
                <c:pt idx="91">
                  <c:v>1.3031659500000004</c:v>
                </c:pt>
                <c:pt idx="92">
                  <c:v>1.4354816250000004</c:v>
                </c:pt>
                <c:pt idx="93">
                  <c:v>1.5272751750000004</c:v>
                </c:pt>
                <c:pt idx="94">
                  <c:v>1.4963286250000007</c:v>
                </c:pt>
                <c:pt idx="95">
                  <c:v>1.4713725500000006</c:v>
                </c:pt>
                <c:pt idx="96">
                  <c:v>1.4349085000000006</c:v>
                </c:pt>
                <c:pt idx="97">
                  <c:v>1.3750223000000006</c:v>
                </c:pt>
                <c:pt idx="98">
                  <c:v>1.3226937500000004</c:v>
                </c:pt>
                <c:pt idx="99">
                  <c:v>1.3093771000000003</c:v>
                </c:pt>
                <c:pt idx="100">
                  <c:v>1.3359201000000007</c:v>
                </c:pt>
                <c:pt idx="101">
                  <c:v>1.3823531250000003</c:v>
                </c:pt>
                <c:pt idx="102">
                  <c:v>1.3797647750000006</c:v>
                </c:pt>
                <c:pt idx="103">
                  <c:v>1.3716053250000004</c:v>
                </c:pt>
                <c:pt idx="104">
                  <c:v>1.3716539250000004</c:v>
                </c:pt>
                <c:pt idx="105">
                  <c:v>1.4023371000000004</c:v>
                </c:pt>
                <c:pt idx="106">
                  <c:v>1.4430376000000007</c:v>
                </c:pt>
                <c:pt idx="107">
                  <c:v>1.4880408750000005</c:v>
                </c:pt>
                <c:pt idx="108">
                  <c:v>1.4883513750000006</c:v>
                </c:pt>
                <c:pt idx="109">
                  <c:v>1.5318633750000004</c:v>
                </c:pt>
                <c:pt idx="110">
                  <c:v>1.5928415750000005</c:v>
                </c:pt>
                <c:pt idx="111">
                  <c:v>1.6193852750000004</c:v>
                </c:pt>
                <c:pt idx="112">
                  <c:v>1.6646546250000005</c:v>
                </c:pt>
                <c:pt idx="113">
                  <c:v>1.6162788500000005</c:v>
                </c:pt>
                <c:pt idx="114">
                  <c:v>1.5926111250000006</c:v>
                </c:pt>
                <c:pt idx="115">
                  <c:v>1.5543841250000008</c:v>
                </c:pt>
                <c:pt idx="116">
                  <c:v>1.5716783500000004</c:v>
                </c:pt>
                <c:pt idx="117">
                  <c:v>1.5367229250000003</c:v>
                </c:pt>
                <c:pt idx="118">
                  <c:v>1.4762028750000007</c:v>
                </c:pt>
                <c:pt idx="119">
                  <c:v>1.4725365500000007</c:v>
                </c:pt>
                <c:pt idx="120">
                  <c:v>1.4278231000000006</c:v>
                </c:pt>
                <c:pt idx="121">
                  <c:v>1.4516182250000007</c:v>
                </c:pt>
                <c:pt idx="122">
                  <c:v>1.4990649000000005</c:v>
                </c:pt>
                <c:pt idx="123">
                  <c:v>1.5386272000000005</c:v>
                </c:pt>
                <c:pt idx="124">
                  <c:v>1.6334779250000002</c:v>
                </c:pt>
                <c:pt idx="125">
                  <c:v>1.7357992500000006</c:v>
                </c:pt>
                <c:pt idx="126">
                  <c:v>1.8132725750000005</c:v>
                </c:pt>
                <c:pt idx="127">
                  <c:v>1.8673196250000008</c:v>
                </c:pt>
                <c:pt idx="128">
                  <c:v>1.9451579750000005</c:v>
                </c:pt>
                <c:pt idx="129">
                  <c:v>2.0375146500000003</c:v>
                </c:pt>
                <c:pt idx="130">
                  <c:v>2.0093760250000008</c:v>
                </c:pt>
                <c:pt idx="131">
                  <c:v>2.0563966000000007</c:v>
                </c:pt>
                <c:pt idx="132">
                  <c:v>2.0825715500000004</c:v>
                </c:pt>
                <c:pt idx="133">
                  <c:v>2.1053115000000004</c:v>
                </c:pt>
                <c:pt idx="134">
                  <c:v>2.1686738750000005</c:v>
                </c:pt>
                <c:pt idx="135">
                  <c:v>2.1991109175000005</c:v>
                </c:pt>
                <c:pt idx="136">
                  <c:v>2.2633843750000002</c:v>
                </c:pt>
                <c:pt idx="137">
                  <c:v>2.3389348750000005</c:v>
                </c:pt>
                <c:pt idx="138">
                  <c:v>2.3444208375000004</c:v>
                </c:pt>
                <c:pt idx="139">
                  <c:v>2.4052461775000005</c:v>
                </c:pt>
                <c:pt idx="140">
                  <c:v>2.4327772700000008</c:v>
                </c:pt>
                <c:pt idx="141">
                  <c:v>2.4750024925000007</c:v>
                </c:pt>
                <c:pt idx="142">
                  <c:v>2.3895493625000004</c:v>
                </c:pt>
                <c:pt idx="143">
                  <c:v>2.3939700025000006</c:v>
                </c:pt>
                <c:pt idx="144">
                  <c:v>2.3391613700000007</c:v>
                </c:pt>
                <c:pt idx="145">
                  <c:v>2.2823214297500005</c:v>
                </c:pt>
                <c:pt idx="146">
                  <c:v>2.3087113397500008</c:v>
                </c:pt>
                <c:pt idx="147">
                  <c:v>2.3191958565000004</c:v>
                </c:pt>
                <c:pt idx="148">
                  <c:v>2.3688703425000006</c:v>
                </c:pt>
                <c:pt idx="149">
                  <c:v>2.4173102500000003</c:v>
                </c:pt>
                <c:pt idx="150">
                  <c:v>2.4448208700000005</c:v>
                </c:pt>
                <c:pt idx="151">
                  <c:v>2.4971363750000006</c:v>
                </c:pt>
                <c:pt idx="152">
                  <c:v>2.522175400000001</c:v>
                </c:pt>
                <c:pt idx="153">
                  <c:v>2.4882386250000006</c:v>
                </c:pt>
                <c:pt idx="154">
                  <c:v>2.4377294950000006</c:v>
                </c:pt>
                <c:pt idx="155">
                  <c:v>2.3481852750000005</c:v>
                </c:pt>
                <c:pt idx="156">
                  <c:v>2.3270124325000006</c:v>
                </c:pt>
                <c:pt idx="157">
                  <c:v>2.3494856975000005</c:v>
                </c:pt>
                <c:pt idx="158">
                  <c:v>2.3898358875000008</c:v>
                </c:pt>
                <c:pt idx="159">
                  <c:v>2.3585071475000006</c:v>
                </c:pt>
                <c:pt idx="160">
                  <c:v>2.3183106602500008</c:v>
                </c:pt>
                <c:pt idx="161">
                  <c:v>2.2874099760000006</c:v>
                </c:pt>
                <c:pt idx="162">
                  <c:v>2.2616203375000006</c:v>
                </c:pt>
                <c:pt idx="163">
                  <c:v>2.2692136110000005</c:v>
                </c:pt>
                <c:pt idx="164">
                  <c:v>2.2069696325000003</c:v>
                </c:pt>
                <c:pt idx="165">
                  <c:v>2.0838435750000004</c:v>
                </c:pt>
                <c:pt idx="166">
                  <c:v>2.0248662250000002</c:v>
                </c:pt>
                <c:pt idx="167">
                  <c:v>1.9323793750000007</c:v>
                </c:pt>
                <c:pt idx="168">
                  <c:v>1.8491651000000005</c:v>
                </c:pt>
                <c:pt idx="169">
                  <c:v>1.7223530250000005</c:v>
                </c:pt>
                <c:pt idx="170">
                  <c:v>1.6949278000000008</c:v>
                </c:pt>
                <c:pt idx="171">
                  <c:v>1.7244278250000007</c:v>
                </c:pt>
                <c:pt idx="172">
                  <c:v>1.8020061250000006</c:v>
                </c:pt>
                <c:pt idx="173">
                  <c:v>1.8589468000000007</c:v>
                </c:pt>
                <c:pt idx="174">
                  <c:v>1.8910992750000006</c:v>
                </c:pt>
                <c:pt idx="175">
                  <c:v>1.9381788750000006</c:v>
                </c:pt>
                <c:pt idx="176">
                  <c:v>1.9832827250000005</c:v>
                </c:pt>
                <c:pt idx="177">
                  <c:v>1.9971633500000006</c:v>
                </c:pt>
                <c:pt idx="178">
                  <c:v>2.0088888750000007</c:v>
                </c:pt>
                <c:pt idx="179">
                  <c:v>2.0100147750000006</c:v>
                </c:pt>
                <c:pt idx="180">
                  <c:v>1.9524452000000005</c:v>
                </c:pt>
                <c:pt idx="181">
                  <c:v>1.8764178750000005</c:v>
                </c:pt>
                <c:pt idx="182">
                  <c:v>1.7770023000000004</c:v>
                </c:pt>
                <c:pt idx="183">
                  <c:v>1.6928170000000002</c:v>
                </c:pt>
                <c:pt idx="184">
                  <c:v>1.6129331250000005</c:v>
                </c:pt>
                <c:pt idx="185">
                  <c:v>1.6717763500000005</c:v>
                </c:pt>
                <c:pt idx="186">
                  <c:v>1.7650274250000004</c:v>
                </c:pt>
                <c:pt idx="187">
                  <c:v>1.8294767750000005</c:v>
                </c:pt>
                <c:pt idx="188">
                  <c:v>1.9540514500000006</c:v>
                </c:pt>
                <c:pt idx="189">
                  <c:v>2.0973858825000007</c:v>
                </c:pt>
                <c:pt idx="190">
                  <c:v>2.3266394400000006</c:v>
                </c:pt>
                <c:pt idx="191">
                  <c:v>2.4565025100000004</c:v>
                </c:pt>
                <c:pt idx="192">
                  <c:v>2.4915418500000004</c:v>
                </c:pt>
                <c:pt idx="193">
                  <c:v>2.4938659750000007</c:v>
                </c:pt>
                <c:pt idx="194">
                  <c:v>2.4303853350000004</c:v>
                </c:pt>
                <c:pt idx="195">
                  <c:v>2.3814329350000003</c:v>
                </c:pt>
                <c:pt idx="196">
                  <c:v>2.3706111750000005</c:v>
                </c:pt>
                <c:pt idx="197">
                  <c:v>2.3904593450000005</c:v>
                </c:pt>
                <c:pt idx="198">
                  <c:v>2.5103907500000004</c:v>
                </c:pt>
                <c:pt idx="199">
                  <c:v>2.6022376250000008</c:v>
                </c:pt>
                <c:pt idx="200">
                  <c:v>2.6559539750000005</c:v>
                </c:pt>
                <c:pt idx="201">
                  <c:v>2.6691717750000006</c:v>
                </c:pt>
                <c:pt idx="202">
                  <c:v>2.6363303500000006</c:v>
                </c:pt>
                <c:pt idx="203">
                  <c:v>2.6881055750000007</c:v>
                </c:pt>
                <c:pt idx="204">
                  <c:v>2.6720244000000006</c:v>
                </c:pt>
                <c:pt idx="205">
                  <c:v>2.6925327250000004</c:v>
                </c:pt>
                <c:pt idx="206">
                  <c:v>2.6748523750000004</c:v>
                </c:pt>
                <c:pt idx="207">
                  <c:v>2.6775702000000008</c:v>
                </c:pt>
                <c:pt idx="208">
                  <c:v>2.6755100250000003</c:v>
                </c:pt>
                <c:pt idx="209">
                  <c:v>2.6672111500000009</c:v>
                </c:pt>
                <c:pt idx="210">
                  <c:v>2.6227805000000002</c:v>
                </c:pt>
                <c:pt idx="211">
                  <c:v>2.5200711750000004</c:v>
                </c:pt>
                <c:pt idx="212">
                  <c:v>2.3829223725000004</c:v>
                </c:pt>
                <c:pt idx="213">
                  <c:v>2.3139379664000002</c:v>
                </c:pt>
                <c:pt idx="214">
                  <c:v>2.2409300350000008</c:v>
                </c:pt>
                <c:pt idx="215">
                  <c:v>2.2142712125000004</c:v>
                </c:pt>
                <c:pt idx="216">
                  <c:v>2.1557125950000007</c:v>
                </c:pt>
                <c:pt idx="217">
                  <c:v>2.1321088050000006</c:v>
                </c:pt>
                <c:pt idx="218">
                  <c:v>2.0879655500000007</c:v>
                </c:pt>
                <c:pt idx="219">
                  <c:v>2.0682822000000005</c:v>
                </c:pt>
                <c:pt idx="220">
                  <c:v>2.0970438250000005</c:v>
                </c:pt>
                <c:pt idx="221">
                  <c:v>2.1123847175000003</c:v>
                </c:pt>
                <c:pt idx="222">
                  <c:v>2.1410671000000008</c:v>
                </c:pt>
                <c:pt idx="223">
                  <c:v>2.1238008000000006</c:v>
                </c:pt>
                <c:pt idx="224">
                  <c:v>2.1577882775000004</c:v>
                </c:pt>
                <c:pt idx="225">
                  <c:v>2.2686536530000003</c:v>
                </c:pt>
                <c:pt idx="226">
                  <c:v>2.3849198800000004</c:v>
                </c:pt>
                <c:pt idx="227">
                  <c:v>2.4600984000000006</c:v>
                </c:pt>
                <c:pt idx="228">
                  <c:v>2.4918336750000005</c:v>
                </c:pt>
                <c:pt idx="229">
                  <c:v>2.4671351500000007</c:v>
                </c:pt>
                <c:pt idx="230">
                  <c:v>2.4224970550000005</c:v>
                </c:pt>
                <c:pt idx="231">
                  <c:v>2.3657842750000007</c:v>
                </c:pt>
                <c:pt idx="232">
                  <c:v>2.2946563850000006</c:v>
                </c:pt>
                <c:pt idx="233">
                  <c:v>2.1626357350000007</c:v>
                </c:pt>
                <c:pt idx="234">
                  <c:v>1.9765200500000004</c:v>
                </c:pt>
                <c:pt idx="235">
                  <c:v>1.7681372000000006</c:v>
                </c:pt>
                <c:pt idx="236">
                  <c:v>1.5541869500000005</c:v>
                </c:pt>
                <c:pt idx="237">
                  <c:v>1.5370561750000005</c:v>
                </c:pt>
                <c:pt idx="238">
                  <c:v>1.6666244500000005</c:v>
                </c:pt>
                <c:pt idx="239">
                  <c:v>1.8870955750000007</c:v>
                </c:pt>
                <c:pt idx="240">
                  <c:v>2.0539864750000008</c:v>
                </c:pt>
                <c:pt idx="241">
                  <c:v>2.1533364850000005</c:v>
                </c:pt>
                <c:pt idx="242">
                  <c:v>2.1729375100000006</c:v>
                </c:pt>
                <c:pt idx="243">
                  <c:v>2.1254178750000006</c:v>
                </c:pt>
                <c:pt idx="244">
                  <c:v>2.0943767750000006</c:v>
                </c:pt>
                <c:pt idx="245">
                  <c:v>2.0196998500000003</c:v>
                </c:pt>
                <c:pt idx="246">
                  <c:v>1.9452553750000003</c:v>
                </c:pt>
                <c:pt idx="247">
                  <c:v>1.8644725500000003</c:v>
                </c:pt>
                <c:pt idx="248">
                  <c:v>1.7714247750000007</c:v>
                </c:pt>
                <c:pt idx="249">
                  <c:v>1.7920993250000006</c:v>
                </c:pt>
                <c:pt idx="250">
                  <c:v>1.7577686250000004</c:v>
                </c:pt>
                <c:pt idx="251">
                  <c:v>1.8241007750000005</c:v>
                </c:pt>
                <c:pt idx="252">
                  <c:v>1.8592270250000005</c:v>
                </c:pt>
                <c:pt idx="253">
                  <c:v>1.9332200000000004</c:v>
                </c:pt>
                <c:pt idx="254">
                  <c:v>1.9666616750000006</c:v>
                </c:pt>
                <c:pt idx="255">
                  <c:v>2.0305664500000007</c:v>
                </c:pt>
                <c:pt idx="256">
                  <c:v>2.0069233000000004</c:v>
                </c:pt>
                <c:pt idx="257">
                  <c:v>1.9357444500000005</c:v>
                </c:pt>
                <c:pt idx="258">
                  <c:v>1.8760576250000005</c:v>
                </c:pt>
                <c:pt idx="259">
                  <c:v>1.7619016750000005</c:v>
                </c:pt>
                <c:pt idx="260">
                  <c:v>1.7808293250000005</c:v>
                </c:pt>
                <c:pt idx="261">
                  <c:v>1.7743368500000005</c:v>
                </c:pt>
                <c:pt idx="262">
                  <c:v>1.7653190500000004</c:v>
                </c:pt>
                <c:pt idx="263">
                  <c:v>1.7257974500000006</c:v>
                </c:pt>
                <c:pt idx="264">
                  <c:v>1.6949076500000004</c:v>
                </c:pt>
                <c:pt idx="265">
                  <c:v>1.6784743250000007</c:v>
                </c:pt>
                <c:pt idx="266">
                  <c:v>1.7612155500000004</c:v>
                </c:pt>
                <c:pt idx="267">
                  <c:v>1.8004243500000006</c:v>
                </c:pt>
                <c:pt idx="268">
                  <c:v>1.8699401000000004</c:v>
                </c:pt>
                <c:pt idx="269">
                  <c:v>1.9420841750000006</c:v>
                </c:pt>
                <c:pt idx="270">
                  <c:v>1.9960223750000006</c:v>
                </c:pt>
                <c:pt idx="271">
                  <c:v>2.0427444250000004</c:v>
                </c:pt>
                <c:pt idx="272">
                  <c:v>2.0884805750000006</c:v>
                </c:pt>
                <c:pt idx="273">
                  <c:v>2.1678452200000002</c:v>
                </c:pt>
                <c:pt idx="274">
                  <c:v>2.1908405725000004</c:v>
                </c:pt>
                <c:pt idx="275">
                  <c:v>2.2174558250000005</c:v>
                </c:pt>
                <c:pt idx="276">
                  <c:v>2.1925945025000004</c:v>
                </c:pt>
                <c:pt idx="277">
                  <c:v>2.2026161975000007</c:v>
                </c:pt>
                <c:pt idx="278">
                  <c:v>2.2239032850000005</c:v>
                </c:pt>
                <c:pt idx="279">
                  <c:v>2.2567656950000008</c:v>
                </c:pt>
                <c:pt idx="280">
                  <c:v>2.2424520000000006</c:v>
                </c:pt>
                <c:pt idx="281">
                  <c:v>2.2643049600000005</c:v>
                </c:pt>
                <c:pt idx="282">
                  <c:v>2.2589423292500004</c:v>
                </c:pt>
                <c:pt idx="283">
                  <c:v>2.3272971825000006</c:v>
                </c:pt>
                <c:pt idx="284">
                  <c:v>2.3652575050000006</c:v>
                </c:pt>
                <c:pt idx="285">
                  <c:v>2.4028206300000003</c:v>
                </c:pt>
                <c:pt idx="286">
                  <c:v>2.4756508750000004</c:v>
                </c:pt>
                <c:pt idx="287">
                  <c:v>2.4990155000000005</c:v>
                </c:pt>
                <c:pt idx="288">
                  <c:v>2.5218557000000001</c:v>
                </c:pt>
                <c:pt idx="289">
                  <c:v>2.5709317500000006</c:v>
                </c:pt>
                <c:pt idx="290">
                  <c:v>2.6009722500000003</c:v>
                </c:pt>
                <c:pt idx="291">
                  <c:v>2.7004487500000005</c:v>
                </c:pt>
                <c:pt idx="292">
                  <c:v>2.5461261000000008</c:v>
                </c:pt>
                <c:pt idx="293">
                  <c:v>2.4943523750000005</c:v>
                </c:pt>
                <c:pt idx="294">
                  <c:v>2.4152345150000003</c:v>
                </c:pt>
                <c:pt idx="295">
                  <c:v>2.3877879650000007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C5-4C67-8FA9-F45C31F10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HLEL2!$D$2:$D$297</c:f>
              <c:numCache>
                <c:formatCode>General</c:formatCode>
                <c:ptCount val="296"/>
                <c:pt idx="0">
                  <c:v>0</c:v>
                </c:pt>
                <c:pt idx="1">
                  <c:v>-2.0011500000000071E-2</c:v>
                </c:pt>
                <c:pt idx="2">
                  <c:v>3.5570750000000206E-2</c:v>
                </c:pt>
                <c:pt idx="3">
                  <c:v>6.6027250000000315E-2</c:v>
                </c:pt>
                <c:pt idx="4">
                  <c:v>4.525200000000007E-2</c:v>
                </c:pt>
                <c:pt idx="5">
                  <c:v>1.0142499999999943E-2</c:v>
                </c:pt>
                <c:pt idx="6">
                  <c:v>2.8310000000000279E-2</c:v>
                </c:pt>
                <c:pt idx="7">
                  <c:v>9.5797499999997204E-3</c:v>
                </c:pt>
                <c:pt idx="8">
                  <c:v>-1.2639500000000137E-2</c:v>
                </c:pt>
                <c:pt idx="9">
                  <c:v>-4.1401749999999959E-2</c:v>
                </c:pt>
                <c:pt idx="10">
                  <c:v>-4.9402499999999794E-2</c:v>
                </c:pt>
                <c:pt idx="11">
                  <c:v>-6.7782250000000266E-2</c:v>
                </c:pt>
                <c:pt idx="12">
                  <c:v>-2.3212499999999692E-2</c:v>
                </c:pt>
                <c:pt idx="13">
                  <c:v>-9.3194999999998696E-3</c:v>
                </c:pt>
                <c:pt idx="14">
                  <c:v>3.5317500000003887E-3</c:v>
                </c:pt>
                <c:pt idx="15">
                  <c:v>-2.8737000000000068E-2</c:v>
                </c:pt>
                <c:pt idx="16">
                  <c:v>-2.2496499999999919E-2</c:v>
                </c:pt>
                <c:pt idx="17">
                  <c:v>-1.1814500000000006E-2</c:v>
                </c:pt>
                <c:pt idx="18">
                  <c:v>-4.2245499999999936E-2</c:v>
                </c:pt>
                <c:pt idx="19">
                  <c:v>-5.4608750000000039E-2</c:v>
                </c:pt>
                <c:pt idx="20">
                  <c:v>-1.770975000000008E-2</c:v>
                </c:pt>
                <c:pt idx="21">
                  <c:v>3.2137499999998487E-3</c:v>
                </c:pt>
                <c:pt idx="22">
                  <c:v>-3.5881750000000268E-2</c:v>
                </c:pt>
                <c:pt idx="23">
                  <c:v>1.6002750000000121E-2</c:v>
                </c:pt>
                <c:pt idx="24">
                  <c:v>2.6141249999999672E-2</c:v>
                </c:pt>
                <c:pt idx="25">
                  <c:v>3.7667499999999299E-3</c:v>
                </c:pt>
                <c:pt idx="26">
                  <c:v>-1.4596999999999805E-2</c:v>
                </c:pt>
                <c:pt idx="27">
                  <c:v>-4.2627499999997598E-3</c:v>
                </c:pt>
                <c:pt idx="28">
                  <c:v>-1.3579999999999703E-2</c:v>
                </c:pt>
                <c:pt idx="29">
                  <c:v>1.2437499999998214E-3</c:v>
                </c:pt>
                <c:pt idx="30">
                  <c:v>-9.0768250000000106E-2</c:v>
                </c:pt>
                <c:pt idx="31">
                  <c:v>-0.13471349999999993</c:v>
                </c:pt>
                <c:pt idx="32">
                  <c:v>-0.1936584999999999</c:v>
                </c:pt>
                <c:pt idx="33">
                  <c:v>-0.23260399999999987</c:v>
                </c:pt>
                <c:pt idx="34">
                  <c:v>-0.29834824999999981</c:v>
                </c:pt>
                <c:pt idx="35">
                  <c:v>-0.37150900000000014</c:v>
                </c:pt>
                <c:pt idx="36">
                  <c:v>-0.37195549999999994</c:v>
                </c:pt>
                <c:pt idx="37">
                  <c:v>-0.39643749999999978</c:v>
                </c:pt>
                <c:pt idx="38">
                  <c:v>-0.29936249999999998</c:v>
                </c:pt>
                <c:pt idx="39">
                  <c:v>-0.32772699999999988</c:v>
                </c:pt>
                <c:pt idx="40">
                  <c:v>-0.23652549999999994</c:v>
                </c:pt>
                <c:pt idx="41">
                  <c:v>-0.2169797499999998</c:v>
                </c:pt>
                <c:pt idx="42">
                  <c:v>-0.20331749999999982</c:v>
                </c:pt>
                <c:pt idx="43">
                  <c:v>-0.17791625000000005</c:v>
                </c:pt>
                <c:pt idx="44">
                  <c:v>-0.14062800000000014</c:v>
                </c:pt>
                <c:pt idx="45">
                  <c:v>-0.17538724999999977</c:v>
                </c:pt>
                <c:pt idx="46">
                  <c:v>-0.16787099999999999</c:v>
                </c:pt>
                <c:pt idx="47">
                  <c:v>-0.22703475000000028</c:v>
                </c:pt>
                <c:pt idx="48">
                  <c:v>-0.27538025000000022</c:v>
                </c:pt>
                <c:pt idx="49">
                  <c:v>-0.27776024999999982</c:v>
                </c:pt>
                <c:pt idx="50">
                  <c:v>-0.25517399999999996</c:v>
                </c:pt>
                <c:pt idx="51">
                  <c:v>-0.239616</c:v>
                </c:pt>
                <c:pt idx="52">
                  <c:v>-0.29350399999999999</c:v>
                </c:pt>
                <c:pt idx="53">
                  <c:v>-0.28324800000000011</c:v>
                </c:pt>
                <c:pt idx="54">
                  <c:v>-0.28770424999999961</c:v>
                </c:pt>
                <c:pt idx="55">
                  <c:v>-0.28680749999999977</c:v>
                </c:pt>
                <c:pt idx="56">
                  <c:v>-0.36301250000000007</c:v>
                </c:pt>
                <c:pt idx="57">
                  <c:v>-0.32220049999999972</c:v>
                </c:pt>
                <c:pt idx="58">
                  <c:v>-0.31191649999999987</c:v>
                </c:pt>
                <c:pt idx="59">
                  <c:v>-0.28892974999999987</c:v>
                </c:pt>
                <c:pt idx="60">
                  <c:v>-0.26335549999999985</c:v>
                </c:pt>
                <c:pt idx="61">
                  <c:v>-0.19446474999999991</c:v>
                </c:pt>
                <c:pt idx="62">
                  <c:v>-0.18295049999999979</c:v>
                </c:pt>
                <c:pt idx="63">
                  <c:v>-0.1787459999999999</c:v>
                </c:pt>
                <c:pt idx="64">
                  <c:v>-0.14672750000000012</c:v>
                </c:pt>
                <c:pt idx="65">
                  <c:v>-0.16969725000000019</c:v>
                </c:pt>
                <c:pt idx="66">
                  <c:v>-0.17086849999999987</c:v>
                </c:pt>
                <c:pt idx="67">
                  <c:v>-0.19794174999999969</c:v>
                </c:pt>
                <c:pt idx="68">
                  <c:v>-0.22924674999999978</c:v>
                </c:pt>
                <c:pt idx="69">
                  <c:v>-0.25385399999999975</c:v>
                </c:pt>
                <c:pt idx="70">
                  <c:v>-0.25561899999999999</c:v>
                </c:pt>
                <c:pt idx="71">
                  <c:v>-0.30512499999999998</c:v>
                </c:pt>
                <c:pt idx="72">
                  <c:v>-0.31687425000000019</c:v>
                </c:pt>
                <c:pt idx="73">
                  <c:v>-0.30629925000000002</c:v>
                </c:pt>
                <c:pt idx="74">
                  <c:v>-0.37585275000000001</c:v>
                </c:pt>
                <c:pt idx="75">
                  <c:v>-0.32334524999999975</c:v>
                </c:pt>
                <c:pt idx="76">
                  <c:v>-0.37308199999999986</c:v>
                </c:pt>
                <c:pt idx="77">
                  <c:v>-0.34427750000000007</c:v>
                </c:pt>
                <c:pt idx="78">
                  <c:v>-0.36043700000000012</c:v>
                </c:pt>
                <c:pt idx="79">
                  <c:v>-0.35927650000000005</c:v>
                </c:pt>
                <c:pt idx="80">
                  <c:v>-0.34076300000000004</c:v>
                </c:pt>
                <c:pt idx="81">
                  <c:v>-0.34096400000000027</c:v>
                </c:pt>
                <c:pt idx="82">
                  <c:v>-0.36380700000000016</c:v>
                </c:pt>
                <c:pt idx="83">
                  <c:v>-0.34965699999999988</c:v>
                </c:pt>
                <c:pt idx="84">
                  <c:v>-0.32253425000000002</c:v>
                </c:pt>
                <c:pt idx="85">
                  <c:v>-0.32229649999999999</c:v>
                </c:pt>
                <c:pt idx="86">
                  <c:v>-0.31735874999999997</c:v>
                </c:pt>
                <c:pt idx="87">
                  <c:v>-0.32100500000000004</c:v>
                </c:pt>
                <c:pt idx="88">
                  <c:v>-0.2929142500000001</c:v>
                </c:pt>
                <c:pt idx="89">
                  <c:v>-0.35524424999999971</c:v>
                </c:pt>
                <c:pt idx="90">
                  <c:v>-0.37927975000000003</c:v>
                </c:pt>
                <c:pt idx="91">
                  <c:v>-0.43210250000000006</c:v>
                </c:pt>
                <c:pt idx="92">
                  <c:v>-0.43753650000000005</c:v>
                </c:pt>
                <c:pt idx="93">
                  <c:v>-0.48996000000000012</c:v>
                </c:pt>
                <c:pt idx="94">
                  <c:v>-0.50015999999999972</c:v>
                </c:pt>
                <c:pt idx="95">
                  <c:v>-0.50715099999999991</c:v>
                </c:pt>
                <c:pt idx="96">
                  <c:v>-0.5037032499999996</c:v>
                </c:pt>
                <c:pt idx="97">
                  <c:v>-0.48843174999999989</c:v>
                </c:pt>
                <c:pt idx="98">
                  <c:v>-0.51463575000000006</c:v>
                </c:pt>
                <c:pt idx="99">
                  <c:v>-0.45588524999999991</c:v>
                </c:pt>
                <c:pt idx="100">
                  <c:v>-0.46430949999999999</c:v>
                </c:pt>
                <c:pt idx="101">
                  <c:v>-0.5208432500000002</c:v>
                </c:pt>
                <c:pt idx="102">
                  <c:v>-0.55176500000000017</c:v>
                </c:pt>
                <c:pt idx="103">
                  <c:v>-0.59189550000000013</c:v>
                </c:pt>
                <c:pt idx="104">
                  <c:v>-0.66342000000000012</c:v>
                </c:pt>
                <c:pt idx="105">
                  <c:v>-0.69966824999999977</c:v>
                </c:pt>
                <c:pt idx="106">
                  <c:v>-0.69988474999999994</c:v>
                </c:pt>
                <c:pt idx="107">
                  <c:v>-0.78960675000000013</c:v>
                </c:pt>
                <c:pt idx="108">
                  <c:v>-0.76464450000000017</c:v>
                </c:pt>
                <c:pt idx="109">
                  <c:v>-0.83467099999999994</c:v>
                </c:pt>
                <c:pt idx="110">
                  <c:v>-0.83944024999999978</c:v>
                </c:pt>
                <c:pt idx="111">
                  <c:v>-0.8172417500000001</c:v>
                </c:pt>
                <c:pt idx="112">
                  <c:v>-0.77081900000000014</c:v>
                </c:pt>
                <c:pt idx="113">
                  <c:v>-0.78650574999999967</c:v>
                </c:pt>
                <c:pt idx="114">
                  <c:v>-0.82694199999999995</c:v>
                </c:pt>
                <c:pt idx="115">
                  <c:v>-0.83503949999999993</c:v>
                </c:pt>
                <c:pt idx="116">
                  <c:v>-0.92824024999999999</c:v>
                </c:pt>
                <c:pt idx="117">
                  <c:v>-0.95561675000000013</c:v>
                </c:pt>
                <c:pt idx="118">
                  <c:v>-1.0352245000000002</c:v>
                </c:pt>
                <c:pt idx="119">
                  <c:v>-1.0632032499999999</c:v>
                </c:pt>
                <c:pt idx="120">
                  <c:v>-1.0722732500000001</c:v>
                </c:pt>
                <c:pt idx="121">
                  <c:v>-1.0746437499999999</c:v>
                </c:pt>
                <c:pt idx="122">
                  <c:v>-1.0389919999999999</c:v>
                </c:pt>
                <c:pt idx="123">
                  <c:v>-1.0183232499999997</c:v>
                </c:pt>
                <c:pt idx="124">
                  <c:v>-0.95133450000000008</c:v>
                </c:pt>
                <c:pt idx="125">
                  <c:v>-0.92268749999999988</c:v>
                </c:pt>
                <c:pt idx="126">
                  <c:v>-0.90892899999999999</c:v>
                </c:pt>
                <c:pt idx="127">
                  <c:v>-0.88924800000000004</c:v>
                </c:pt>
                <c:pt idx="128">
                  <c:v>-0.89152525000000016</c:v>
                </c:pt>
                <c:pt idx="129">
                  <c:v>-0.84390149999999997</c:v>
                </c:pt>
                <c:pt idx="130">
                  <c:v>-0.8479797499999997</c:v>
                </c:pt>
                <c:pt idx="131">
                  <c:v>-0.86179299999999981</c:v>
                </c:pt>
                <c:pt idx="132">
                  <c:v>-0.86458875000000024</c:v>
                </c:pt>
                <c:pt idx="133">
                  <c:v>-0.87338550000000015</c:v>
                </c:pt>
                <c:pt idx="134">
                  <c:v>-0.91748524999999992</c:v>
                </c:pt>
                <c:pt idx="135">
                  <c:v>-0.9798865000000001</c:v>
                </c:pt>
                <c:pt idx="136">
                  <c:v>-0.96888599999999991</c:v>
                </c:pt>
                <c:pt idx="137">
                  <c:v>-0.98651449999999974</c:v>
                </c:pt>
                <c:pt idx="138">
                  <c:v>-0.96901050000000022</c:v>
                </c:pt>
                <c:pt idx="139">
                  <c:v>-0.93225899999999995</c:v>
                </c:pt>
                <c:pt idx="140">
                  <c:v>-0.86717574999999991</c:v>
                </c:pt>
                <c:pt idx="141">
                  <c:v>-0.84055875000000002</c:v>
                </c:pt>
                <c:pt idx="142">
                  <c:v>-0.87574050000000014</c:v>
                </c:pt>
                <c:pt idx="143">
                  <c:v>-0.81817099999999976</c:v>
                </c:pt>
                <c:pt idx="144">
                  <c:v>-0.83574674999999987</c:v>
                </c:pt>
                <c:pt idx="145">
                  <c:v>-0.83323325000000004</c:v>
                </c:pt>
                <c:pt idx="146">
                  <c:v>-0.77488749999999995</c:v>
                </c:pt>
                <c:pt idx="147">
                  <c:v>-0.73293075000000019</c:v>
                </c:pt>
                <c:pt idx="148">
                  <c:v>-0.74386825000000023</c:v>
                </c:pt>
                <c:pt idx="149">
                  <c:v>-0.76346999999999998</c:v>
                </c:pt>
                <c:pt idx="150">
                  <c:v>-0.85149324999999998</c:v>
                </c:pt>
                <c:pt idx="151">
                  <c:v>-0.99682500000000007</c:v>
                </c:pt>
                <c:pt idx="152">
                  <c:v>-0.95975150000000009</c:v>
                </c:pt>
                <c:pt idx="153">
                  <c:v>-0.88757924999999993</c:v>
                </c:pt>
                <c:pt idx="154">
                  <c:v>-0.86976999999999993</c:v>
                </c:pt>
                <c:pt idx="155">
                  <c:v>-0.80235274999999995</c:v>
                </c:pt>
                <c:pt idx="156">
                  <c:v>-0.77177999999999969</c:v>
                </c:pt>
                <c:pt idx="157">
                  <c:v>-0.98555487499999983</c:v>
                </c:pt>
                <c:pt idx="158">
                  <c:v>-0.68731549999999997</c:v>
                </c:pt>
                <c:pt idx="159">
                  <c:v>-0.72626324999999992</c:v>
                </c:pt>
                <c:pt idx="160">
                  <c:v>-0.71426449999999975</c:v>
                </c:pt>
                <c:pt idx="161">
                  <c:v>-0.73949299999999996</c:v>
                </c:pt>
                <c:pt idx="162">
                  <c:v>-0.7530397499999999</c:v>
                </c:pt>
                <c:pt idx="163">
                  <c:v>-0.80324199999999979</c:v>
                </c:pt>
                <c:pt idx="164">
                  <c:v>-0.82083675</c:v>
                </c:pt>
                <c:pt idx="165">
                  <c:v>-0.85553650000000014</c:v>
                </c:pt>
                <c:pt idx="166">
                  <c:v>-0.86258975000000015</c:v>
                </c:pt>
                <c:pt idx="167">
                  <c:v>-0.90689950000000019</c:v>
                </c:pt>
                <c:pt idx="168">
                  <c:v>-0.89253725000000006</c:v>
                </c:pt>
                <c:pt idx="169">
                  <c:v>-0.89471124999999985</c:v>
                </c:pt>
                <c:pt idx="170">
                  <c:v>-0.91491574999999992</c:v>
                </c:pt>
                <c:pt idx="171">
                  <c:v>-0.9040919999999999</c:v>
                </c:pt>
                <c:pt idx="172">
                  <c:v>-0.84043074999999989</c:v>
                </c:pt>
                <c:pt idx="173">
                  <c:v>-0.80937225000000002</c:v>
                </c:pt>
                <c:pt idx="174">
                  <c:v>-0.83073425000000012</c:v>
                </c:pt>
                <c:pt idx="175">
                  <c:v>-0.85766549999999997</c:v>
                </c:pt>
                <c:pt idx="176">
                  <c:v>-0.87568199999999985</c:v>
                </c:pt>
                <c:pt idx="177">
                  <c:v>-0.84901024999999963</c:v>
                </c:pt>
                <c:pt idx="178">
                  <c:v>-0.85968000000000022</c:v>
                </c:pt>
                <c:pt idx="179">
                  <c:v>-0.84189824999999996</c:v>
                </c:pt>
                <c:pt idx="180">
                  <c:v>-0.85502999999999996</c:v>
                </c:pt>
                <c:pt idx="181">
                  <c:v>-0.82038975000000014</c:v>
                </c:pt>
                <c:pt idx="182">
                  <c:v>-0.87284750000000022</c:v>
                </c:pt>
                <c:pt idx="183">
                  <c:v>-0.81693049999999989</c:v>
                </c:pt>
                <c:pt idx="184">
                  <c:v>-0.82160600000000006</c:v>
                </c:pt>
                <c:pt idx="185">
                  <c:v>-0.77925124999999984</c:v>
                </c:pt>
                <c:pt idx="186">
                  <c:v>-0.75522900000000004</c:v>
                </c:pt>
                <c:pt idx="187">
                  <c:v>-0.76178674999999973</c:v>
                </c:pt>
                <c:pt idx="188">
                  <c:v>-0.73581899999999978</c:v>
                </c:pt>
                <c:pt idx="189">
                  <c:v>-0.70361824999999989</c:v>
                </c:pt>
                <c:pt idx="190">
                  <c:v>-0.69468924999999992</c:v>
                </c:pt>
                <c:pt idx="191">
                  <c:v>-0.69887599999999994</c:v>
                </c:pt>
                <c:pt idx="192">
                  <c:v>-0.71229274999999981</c:v>
                </c:pt>
                <c:pt idx="193">
                  <c:v>-0.74609350000000019</c:v>
                </c:pt>
                <c:pt idx="194">
                  <c:v>-0.78818074999999987</c:v>
                </c:pt>
                <c:pt idx="195">
                  <c:v>-0.79939624999999981</c:v>
                </c:pt>
                <c:pt idx="196">
                  <c:v>-0.83660650000000003</c:v>
                </c:pt>
                <c:pt idx="197">
                  <c:v>-0.84558899999999992</c:v>
                </c:pt>
                <c:pt idx="198">
                  <c:v>-0.90977599999999992</c:v>
                </c:pt>
                <c:pt idx="199">
                  <c:v>-0.90586100000000003</c:v>
                </c:pt>
                <c:pt idx="200">
                  <c:v>-0.93040499999999993</c:v>
                </c:pt>
                <c:pt idx="201">
                  <c:v>-0.91769024999999971</c:v>
                </c:pt>
                <c:pt idx="202">
                  <c:v>-0.94860725000000001</c:v>
                </c:pt>
                <c:pt idx="203">
                  <c:v>-0.98526849999999999</c:v>
                </c:pt>
                <c:pt idx="204">
                  <c:v>-0.96402149999999986</c:v>
                </c:pt>
                <c:pt idx="205">
                  <c:v>-0.95286900000000008</c:v>
                </c:pt>
                <c:pt idx="206">
                  <c:v>-0.95231799999999978</c:v>
                </c:pt>
                <c:pt idx="207">
                  <c:v>-0.92880224999999983</c:v>
                </c:pt>
                <c:pt idx="208">
                  <c:v>-0.88052075000000007</c:v>
                </c:pt>
                <c:pt idx="209">
                  <c:v>-0.93293175000000006</c:v>
                </c:pt>
                <c:pt idx="210">
                  <c:v>-0.90276049999999997</c:v>
                </c:pt>
                <c:pt idx="211">
                  <c:v>-0.96549600000000013</c:v>
                </c:pt>
                <c:pt idx="212">
                  <c:v>-0.96170749999999972</c:v>
                </c:pt>
                <c:pt idx="213">
                  <c:v>-0.99935899999999966</c:v>
                </c:pt>
                <c:pt idx="214">
                  <c:v>-1.0128262500000003</c:v>
                </c:pt>
                <c:pt idx="215">
                  <c:v>-1.0223870000000002</c:v>
                </c:pt>
                <c:pt idx="216">
                  <c:v>-1.0559537500000002</c:v>
                </c:pt>
                <c:pt idx="217">
                  <c:v>-1.07599</c:v>
                </c:pt>
                <c:pt idx="218">
                  <c:v>-1.0712009999999998</c:v>
                </c:pt>
                <c:pt idx="219">
                  <c:v>-1.1188352499999998</c:v>
                </c:pt>
                <c:pt idx="220">
                  <c:v>-1.12594145</c:v>
                </c:pt>
                <c:pt idx="221">
                  <c:v>-1.1250444999999998</c:v>
                </c:pt>
                <c:pt idx="222">
                  <c:v>-1.2036378499999998</c:v>
                </c:pt>
                <c:pt idx="223">
                  <c:v>-1.22896005</c:v>
                </c:pt>
                <c:pt idx="224">
                  <c:v>-1.2495094</c:v>
                </c:pt>
                <c:pt idx="225">
                  <c:v>-1.223281125</c:v>
                </c:pt>
                <c:pt idx="226">
                  <c:v>-1.2498044250000002</c:v>
                </c:pt>
                <c:pt idx="227">
                  <c:v>-1.2189696249999997</c:v>
                </c:pt>
                <c:pt idx="228">
                  <c:v>-1.2203840750000001</c:v>
                </c:pt>
                <c:pt idx="229">
                  <c:v>-1.1804622</c:v>
                </c:pt>
                <c:pt idx="230">
                  <c:v>-1.1879071999999999</c:v>
                </c:pt>
                <c:pt idx="231">
                  <c:v>-1.1239529999999998</c:v>
                </c:pt>
                <c:pt idx="232">
                  <c:v>-1.1296675</c:v>
                </c:pt>
                <c:pt idx="233">
                  <c:v>-1.162534</c:v>
                </c:pt>
                <c:pt idx="234">
                  <c:v>-1.17949595</c:v>
                </c:pt>
                <c:pt idx="235">
                  <c:v>-1.1756030500000001</c:v>
                </c:pt>
                <c:pt idx="236">
                  <c:v>-1.2074171250000001</c:v>
                </c:pt>
                <c:pt idx="237">
                  <c:v>-1.2328643749999999</c:v>
                </c:pt>
                <c:pt idx="238">
                  <c:v>-1.244180375</c:v>
                </c:pt>
                <c:pt idx="239">
                  <c:v>-1.2843174000000002</c:v>
                </c:pt>
                <c:pt idx="240">
                  <c:v>-1.2653549499999999</c:v>
                </c:pt>
                <c:pt idx="241">
                  <c:v>-1.2650007249999997</c:v>
                </c:pt>
                <c:pt idx="242">
                  <c:v>-1.2851747</c:v>
                </c:pt>
                <c:pt idx="243">
                  <c:v>-1.2523762250000001</c:v>
                </c:pt>
                <c:pt idx="244">
                  <c:v>-1.2071297499999998</c:v>
                </c:pt>
                <c:pt idx="245">
                  <c:v>-1.1949312250000002</c:v>
                </c:pt>
                <c:pt idx="246">
                  <c:v>-1.1032462499999998</c:v>
                </c:pt>
                <c:pt idx="247">
                  <c:v>-1.0274227499999999</c:v>
                </c:pt>
                <c:pt idx="248">
                  <c:v>-1.0357695</c:v>
                </c:pt>
                <c:pt idx="249">
                  <c:v>-1.010497</c:v>
                </c:pt>
                <c:pt idx="250">
                  <c:v>-1.0062112499999998</c:v>
                </c:pt>
                <c:pt idx="251">
                  <c:v>-1.0404697499999997</c:v>
                </c:pt>
                <c:pt idx="252">
                  <c:v>-1.04777075</c:v>
                </c:pt>
                <c:pt idx="253">
                  <c:v>-1.0348902500000001</c:v>
                </c:pt>
                <c:pt idx="254">
                  <c:v>-1.0665417499999998</c:v>
                </c:pt>
                <c:pt idx="255">
                  <c:v>-1.0939287499999999</c:v>
                </c:pt>
                <c:pt idx="256">
                  <c:v>-1.0883897500000002</c:v>
                </c:pt>
                <c:pt idx="257">
                  <c:v>-1.0920972500000001</c:v>
                </c:pt>
                <c:pt idx="258">
                  <c:v>-1.0984977500000002</c:v>
                </c:pt>
                <c:pt idx="259">
                  <c:v>-1.14571325</c:v>
                </c:pt>
                <c:pt idx="260">
                  <c:v>-1.1755136499999999</c:v>
                </c:pt>
                <c:pt idx="261">
                  <c:v>-1.2015821499999999</c:v>
                </c:pt>
                <c:pt idx="262">
                  <c:v>-1.1923729000000001</c:v>
                </c:pt>
                <c:pt idx="263">
                  <c:v>-1.1226397499999998</c:v>
                </c:pt>
                <c:pt idx="264">
                  <c:v>-1.1759720999999999</c:v>
                </c:pt>
                <c:pt idx="265">
                  <c:v>-1.1994254499999999</c:v>
                </c:pt>
                <c:pt idx="266">
                  <c:v>-1.1827009500000001</c:v>
                </c:pt>
                <c:pt idx="267">
                  <c:v>-1.1865607250000001</c:v>
                </c:pt>
                <c:pt idx="268">
                  <c:v>-1.2016218250000001</c:v>
                </c:pt>
                <c:pt idx="269">
                  <c:v>-1.236302075</c:v>
                </c:pt>
                <c:pt idx="270">
                  <c:v>-1.2471476750000001</c:v>
                </c:pt>
                <c:pt idx="271">
                  <c:v>-1.1900269249999997</c:v>
                </c:pt>
                <c:pt idx="272">
                  <c:v>-1.3034167249999999</c:v>
                </c:pt>
                <c:pt idx="273">
                  <c:v>-1.2867925000000002</c:v>
                </c:pt>
                <c:pt idx="274">
                  <c:v>-1.3371253249999997</c:v>
                </c:pt>
                <c:pt idx="275">
                  <c:v>-1.3218138000000001</c:v>
                </c:pt>
                <c:pt idx="276">
                  <c:v>-1.2946266500000001</c:v>
                </c:pt>
                <c:pt idx="277">
                  <c:v>-1.2645032</c:v>
                </c:pt>
                <c:pt idx="278">
                  <c:v>-1.2559431499999998</c:v>
                </c:pt>
                <c:pt idx="279">
                  <c:v>-1.22024555</c:v>
                </c:pt>
                <c:pt idx="280">
                  <c:v>-1.1700805499999998</c:v>
                </c:pt>
                <c:pt idx="281">
                  <c:v>-1.1534566000000002</c:v>
                </c:pt>
                <c:pt idx="282">
                  <c:v>-1.1524144999999999</c:v>
                </c:pt>
                <c:pt idx="283">
                  <c:v>-1.1161699999999999</c:v>
                </c:pt>
                <c:pt idx="284">
                  <c:v>-1.1193827499999998</c:v>
                </c:pt>
                <c:pt idx="285">
                  <c:v>-1.1259582499999998</c:v>
                </c:pt>
                <c:pt idx="286">
                  <c:v>-1.1187885</c:v>
                </c:pt>
                <c:pt idx="287">
                  <c:v>-1.1223205000000001</c:v>
                </c:pt>
                <c:pt idx="288">
                  <c:v>-1.1355709999999997</c:v>
                </c:pt>
                <c:pt idx="289">
                  <c:v>-1.1735387500000001</c:v>
                </c:pt>
                <c:pt idx="290">
                  <c:v>-1.2210381000000001</c:v>
                </c:pt>
                <c:pt idx="291">
                  <c:v>-1.2194851999999998</c:v>
                </c:pt>
                <c:pt idx="292">
                  <c:v>-1.2193348000000002</c:v>
                </c:pt>
                <c:pt idx="293">
                  <c:v>-1.1809398250000001</c:v>
                </c:pt>
                <c:pt idx="294">
                  <c:v>-1.18691635</c:v>
                </c:pt>
                <c:pt idx="295">
                  <c:v>-1.2108512000000002</c:v>
                </c:pt>
              </c:numCache>
            </c:numRef>
          </c:xVal>
          <c:yVal>
            <c:numRef>
              <c:f>HLEL2!$E$2:$E$297</c:f>
              <c:numCache>
                <c:formatCode>General</c:formatCode>
                <c:ptCount val="296"/>
                <c:pt idx="0">
                  <c:v>0</c:v>
                </c:pt>
                <c:pt idx="1">
                  <c:v>1.165499999999986E-2</c:v>
                </c:pt>
                <c:pt idx="2">
                  <c:v>2.4607500000000115E-2</c:v>
                </c:pt>
                <c:pt idx="3">
                  <c:v>1.7052750000000061E-2</c:v>
                </c:pt>
                <c:pt idx="4">
                  <c:v>6.5082249999999231E-2</c:v>
                </c:pt>
                <c:pt idx="5">
                  <c:v>7.7767999999999726E-2</c:v>
                </c:pt>
                <c:pt idx="6">
                  <c:v>0.10754324999999954</c:v>
                </c:pt>
                <c:pt idx="7">
                  <c:v>0.1379437499999997</c:v>
                </c:pt>
                <c:pt idx="8">
                  <c:v>0.22911199999999965</c:v>
                </c:pt>
                <c:pt idx="9">
                  <c:v>0.29533824999999958</c:v>
                </c:pt>
                <c:pt idx="10">
                  <c:v>0.29479399999999989</c:v>
                </c:pt>
                <c:pt idx="11">
                  <c:v>0.32950124999999997</c:v>
                </c:pt>
                <c:pt idx="12">
                  <c:v>0.35800399999999954</c:v>
                </c:pt>
                <c:pt idx="13">
                  <c:v>0.37801799999999941</c:v>
                </c:pt>
                <c:pt idx="14">
                  <c:v>0.40770599999999935</c:v>
                </c:pt>
                <c:pt idx="15">
                  <c:v>0.36127099999999912</c:v>
                </c:pt>
                <c:pt idx="16">
                  <c:v>0.3901829999999995</c:v>
                </c:pt>
                <c:pt idx="17">
                  <c:v>0.37265399999999949</c:v>
                </c:pt>
                <c:pt idx="18">
                  <c:v>0.43816124999999984</c:v>
                </c:pt>
                <c:pt idx="19">
                  <c:v>0.49281374999999961</c:v>
                </c:pt>
                <c:pt idx="20">
                  <c:v>0.54340675000000005</c:v>
                </c:pt>
                <c:pt idx="21">
                  <c:v>0.61265299999999967</c:v>
                </c:pt>
                <c:pt idx="22">
                  <c:v>0.66039349999999941</c:v>
                </c:pt>
                <c:pt idx="23">
                  <c:v>0.64445799999999942</c:v>
                </c:pt>
                <c:pt idx="24">
                  <c:v>0.7106122499999995</c:v>
                </c:pt>
                <c:pt idx="25">
                  <c:v>0.78167050000000016</c:v>
                </c:pt>
                <c:pt idx="26">
                  <c:v>0.90734124999999999</c:v>
                </c:pt>
                <c:pt idx="27">
                  <c:v>0.93089449999999963</c:v>
                </c:pt>
                <c:pt idx="28">
                  <c:v>0.91185624999999937</c:v>
                </c:pt>
                <c:pt idx="29">
                  <c:v>0.88386299999999918</c:v>
                </c:pt>
                <c:pt idx="30">
                  <c:v>0.80540200000000006</c:v>
                </c:pt>
                <c:pt idx="31">
                  <c:v>0.74049699999999996</c:v>
                </c:pt>
                <c:pt idx="32">
                  <c:v>0.69177924999999973</c:v>
                </c:pt>
                <c:pt idx="33">
                  <c:v>0.65788424999999928</c:v>
                </c:pt>
                <c:pt idx="34">
                  <c:v>0.62250849999999913</c:v>
                </c:pt>
                <c:pt idx="35">
                  <c:v>0.57107299999999972</c:v>
                </c:pt>
                <c:pt idx="36">
                  <c:v>0.5804585000000001</c:v>
                </c:pt>
                <c:pt idx="37">
                  <c:v>0.59396699999999969</c:v>
                </c:pt>
                <c:pt idx="38">
                  <c:v>0.58163774999999973</c:v>
                </c:pt>
                <c:pt idx="39">
                  <c:v>0.54680224999999971</c:v>
                </c:pt>
                <c:pt idx="40">
                  <c:v>0.48491449999999936</c:v>
                </c:pt>
                <c:pt idx="41">
                  <c:v>0.46358224999999975</c:v>
                </c:pt>
                <c:pt idx="42">
                  <c:v>0.39711374999999993</c:v>
                </c:pt>
                <c:pt idx="43">
                  <c:v>0.38237650000000012</c:v>
                </c:pt>
                <c:pt idx="44">
                  <c:v>0.40437099999999948</c:v>
                </c:pt>
                <c:pt idx="45">
                  <c:v>0.41877199999999948</c:v>
                </c:pt>
                <c:pt idx="46">
                  <c:v>0.5384179999999994</c:v>
                </c:pt>
                <c:pt idx="47">
                  <c:v>0.64088849999999975</c:v>
                </c:pt>
                <c:pt idx="48">
                  <c:v>0.70291899999999963</c:v>
                </c:pt>
                <c:pt idx="49">
                  <c:v>0.72254850000000037</c:v>
                </c:pt>
                <c:pt idx="50">
                  <c:v>0.66970949999999918</c:v>
                </c:pt>
                <c:pt idx="51">
                  <c:v>0.67100449999999923</c:v>
                </c:pt>
                <c:pt idx="52">
                  <c:v>0.62182274999999954</c:v>
                </c:pt>
                <c:pt idx="53">
                  <c:v>0.54384524999999961</c:v>
                </c:pt>
                <c:pt idx="54">
                  <c:v>0.49223424999999932</c:v>
                </c:pt>
                <c:pt idx="55">
                  <c:v>0.43634799999999974</c:v>
                </c:pt>
                <c:pt idx="56">
                  <c:v>0.41630925000000041</c:v>
                </c:pt>
                <c:pt idx="57">
                  <c:v>0.39406349999999979</c:v>
                </c:pt>
                <c:pt idx="58">
                  <c:v>0.42930899999999994</c:v>
                </c:pt>
                <c:pt idx="59">
                  <c:v>0.49077024999999941</c:v>
                </c:pt>
                <c:pt idx="60">
                  <c:v>0.53986149999999955</c:v>
                </c:pt>
                <c:pt idx="61">
                  <c:v>0.63451274999999974</c:v>
                </c:pt>
                <c:pt idx="62">
                  <c:v>0.69199874999999966</c:v>
                </c:pt>
                <c:pt idx="63">
                  <c:v>0.74138049999999955</c:v>
                </c:pt>
                <c:pt idx="64">
                  <c:v>0.80644449999999923</c:v>
                </c:pt>
                <c:pt idx="65">
                  <c:v>0.81433900000000004</c:v>
                </c:pt>
                <c:pt idx="66">
                  <c:v>0.84836074999999955</c:v>
                </c:pt>
                <c:pt idx="67">
                  <c:v>0.86143174999999961</c:v>
                </c:pt>
                <c:pt idx="68">
                  <c:v>0.87654449999999939</c:v>
                </c:pt>
                <c:pt idx="69">
                  <c:v>0.8369122499999998</c:v>
                </c:pt>
                <c:pt idx="70">
                  <c:v>0.76802724999999961</c:v>
                </c:pt>
                <c:pt idx="71">
                  <c:v>0.75067225000000015</c:v>
                </c:pt>
                <c:pt idx="72">
                  <c:v>0.65767699999999929</c:v>
                </c:pt>
                <c:pt idx="73">
                  <c:v>0.6448029999999999</c:v>
                </c:pt>
                <c:pt idx="74">
                  <c:v>0.62158099999999994</c:v>
                </c:pt>
                <c:pt idx="75">
                  <c:v>0.63229674999999985</c:v>
                </c:pt>
                <c:pt idx="76">
                  <c:v>0.6615189999999993</c:v>
                </c:pt>
                <c:pt idx="77">
                  <c:v>0.68829899999999944</c:v>
                </c:pt>
                <c:pt idx="78">
                  <c:v>0.74468474999999923</c:v>
                </c:pt>
                <c:pt idx="79">
                  <c:v>0.83261050000000003</c:v>
                </c:pt>
                <c:pt idx="80">
                  <c:v>0.87025024999999978</c:v>
                </c:pt>
                <c:pt idx="81">
                  <c:v>0.95420899999999975</c:v>
                </c:pt>
                <c:pt idx="82">
                  <c:v>0.91267974999999946</c:v>
                </c:pt>
                <c:pt idx="83">
                  <c:v>0.9477884999999997</c:v>
                </c:pt>
                <c:pt idx="84">
                  <c:v>0.90895574999999951</c:v>
                </c:pt>
                <c:pt idx="85">
                  <c:v>0.90919550000000016</c:v>
                </c:pt>
                <c:pt idx="86">
                  <c:v>0.93684525000000018</c:v>
                </c:pt>
                <c:pt idx="87">
                  <c:v>0.90674199999999983</c:v>
                </c:pt>
                <c:pt idx="88">
                  <c:v>0.88329649999999982</c:v>
                </c:pt>
                <c:pt idx="89">
                  <c:v>0.86999874999999949</c:v>
                </c:pt>
                <c:pt idx="90">
                  <c:v>0.91496999999999995</c:v>
                </c:pt>
                <c:pt idx="91">
                  <c:v>1.0056192499999994</c:v>
                </c:pt>
                <c:pt idx="92">
                  <c:v>1.1218197499999998</c:v>
                </c:pt>
                <c:pt idx="93">
                  <c:v>1.2293819999999993</c:v>
                </c:pt>
                <c:pt idx="94">
                  <c:v>1.3042902499999993</c:v>
                </c:pt>
                <c:pt idx="95">
                  <c:v>1.3135009999999996</c:v>
                </c:pt>
                <c:pt idx="96">
                  <c:v>1.3585292500000001</c:v>
                </c:pt>
                <c:pt idx="97">
                  <c:v>1.3329479999999994</c:v>
                </c:pt>
                <c:pt idx="98">
                  <c:v>1.33690775</c:v>
                </c:pt>
                <c:pt idx="99">
                  <c:v>1.3837222499999995</c:v>
                </c:pt>
                <c:pt idx="100">
                  <c:v>1.345558</c:v>
                </c:pt>
                <c:pt idx="101">
                  <c:v>1.2935672499999995</c:v>
                </c:pt>
                <c:pt idx="102">
                  <c:v>1.2520137499999995</c:v>
                </c:pt>
                <c:pt idx="103">
                  <c:v>1.2206017499999993</c:v>
                </c:pt>
                <c:pt idx="104">
                  <c:v>1.1871849999999995</c:v>
                </c:pt>
                <c:pt idx="105">
                  <c:v>1.1714084999999996</c:v>
                </c:pt>
                <c:pt idx="106">
                  <c:v>1.1834819999999997</c:v>
                </c:pt>
                <c:pt idx="107">
                  <c:v>1.2103147499999993</c:v>
                </c:pt>
                <c:pt idx="108">
                  <c:v>1.2899997499999998</c:v>
                </c:pt>
                <c:pt idx="109">
                  <c:v>1.2603807499999991</c:v>
                </c:pt>
                <c:pt idx="110">
                  <c:v>1.2411974999999997</c:v>
                </c:pt>
                <c:pt idx="111">
                  <c:v>1.2442479999999994</c:v>
                </c:pt>
                <c:pt idx="112">
                  <c:v>1.2277494999999998</c:v>
                </c:pt>
                <c:pt idx="113">
                  <c:v>1.1714849999999992</c:v>
                </c:pt>
                <c:pt idx="114">
                  <c:v>1.1079184999999998</c:v>
                </c:pt>
                <c:pt idx="115">
                  <c:v>1.0558367499999999</c:v>
                </c:pt>
                <c:pt idx="116">
                  <c:v>0.99160374999999912</c:v>
                </c:pt>
                <c:pt idx="117">
                  <c:v>0.9051787499999997</c:v>
                </c:pt>
                <c:pt idx="118">
                  <c:v>0.90018324999999955</c:v>
                </c:pt>
                <c:pt idx="119">
                  <c:v>0.82977174999999959</c:v>
                </c:pt>
                <c:pt idx="120">
                  <c:v>0.77329700000000001</c:v>
                </c:pt>
                <c:pt idx="121">
                  <c:v>0.7518042499999994</c:v>
                </c:pt>
                <c:pt idx="122">
                  <c:v>0.74015499999999956</c:v>
                </c:pt>
                <c:pt idx="123">
                  <c:v>0.79111949999999986</c:v>
                </c:pt>
                <c:pt idx="124">
                  <c:v>0.87136749999999985</c:v>
                </c:pt>
                <c:pt idx="125">
                  <c:v>0.95254199999999956</c:v>
                </c:pt>
                <c:pt idx="126">
                  <c:v>0.98837600000000025</c:v>
                </c:pt>
                <c:pt idx="127">
                  <c:v>1.0007779999999995</c:v>
                </c:pt>
                <c:pt idx="128">
                  <c:v>1.0016502499999995</c:v>
                </c:pt>
                <c:pt idx="129">
                  <c:v>1.0121082499999994</c:v>
                </c:pt>
                <c:pt idx="130">
                  <c:v>1.0301987499999998</c:v>
                </c:pt>
                <c:pt idx="131">
                  <c:v>1.0458487499999998</c:v>
                </c:pt>
                <c:pt idx="132">
                  <c:v>1.0368324999999996</c:v>
                </c:pt>
                <c:pt idx="133">
                  <c:v>1.0392407499999994</c:v>
                </c:pt>
                <c:pt idx="134">
                  <c:v>1.0109584999999992</c:v>
                </c:pt>
                <c:pt idx="135">
                  <c:v>1.0495709999999991</c:v>
                </c:pt>
                <c:pt idx="136">
                  <c:v>1.0797417499999995</c:v>
                </c:pt>
                <c:pt idx="137">
                  <c:v>1.0760819999999993</c:v>
                </c:pt>
                <c:pt idx="138">
                  <c:v>1.0534304999999999</c:v>
                </c:pt>
                <c:pt idx="139">
                  <c:v>1.0101872499999998</c:v>
                </c:pt>
                <c:pt idx="140">
                  <c:v>0.96515799999999985</c:v>
                </c:pt>
                <c:pt idx="141">
                  <c:v>0.96060499999999938</c:v>
                </c:pt>
                <c:pt idx="142">
                  <c:v>0.93475124999999937</c:v>
                </c:pt>
                <c:pt idx="143">
                  <c:v>0.89231874999999961</c:v>
                </c:pt>
                <c:pt idx="144">
                  <c:v>0.84233899999999973</c:v>
                </c:pt>
                <c:pt idx="145">
                  <c:v>0.80932599999999966</c:v>
                </c:pt>
                <c:pt idx="146">
                  <c:v>0.71303624999999926</c:v>
                </c:pt>
                <c:pt idx="147">
                  <c:v>0.61760324999999894</c:v>
                </c:pt>
                <c:pt idx="148">
                  <c:v>0.65060750000000001</c:v>
                </c:pt>
                <c:pt idx="149">
                  <c:v>0.64540125000000004</c:v>
                </c:pt>
                <c:pt idx="150">
                  <c:v>0.70433399999999979</c:v>
                </c:pt>
                <c:pt idx="151">
                  <c:v>0.76869424999999936</c:v>
                </c:pt>
                <c:pt idx="152">
                  <c:v>0.76263350000000008</c:v>
                </c:pt>
                <c:pt idx="153">
                  <c:v>0.8186432499999996</c:v>
                </c:pt>
                <c:pt idx="154">
                  <c:v>0.82774374999999956</c:v>
                </c:pt>
                <c:pt idx="155">
                  <c:v>0.83652524999999978</c:v>
                </c:pt>
                <c:pt idx="156">
                  <c:v>0.85750249999999972</c:v>
                </c:pt>
                <c:pt idx="157">
                  <c:v>0.99913749999999968</c:v>
                </c:pt>
                <c:pt idx="158">
                  <c:v>0.85821099999999984</c:v>
                </c:pt>
                <c:pt idx="159">
                  <c:v>0.86279924999999924</c:v>
                </c:pt>
                <c:pt idx="160">
                  <c:v>0.9330737499999997</c:v>
                </c:pt>
                <c:pt idx="161">
                  <c:v>0.98256149999999987</c:v>
                </c:pt>
                <c:pt idx="162">
                  <c:v>0.96791124999999978</c:v>
                </c:pt>
                <c:pt idx="163">
                  <c:v>0.98536049999999931</c:v>
                </c:pt>
                <c:pt idx="164">
                  <c:v>1.0084224999999996</c:v>
                </c:pt>
                <c:pt idx="165">
                  <c:v>0.98423674999999988</c:v>
                </c:pt>
                <c:pt idx="166">
                  <c:v>1.0066509999999995</c:v>
                </c:pt>
                <c:pt idx="167">
                  <c:v>1.0324647499999995</c:v>
                </c:pt>
                <c:pt idx="168">
                  <c:v>1.1246157499999998</c:v>
                </c:pt>
                <c:pt idx="169">
                  <c:v>1.2486654999999995</c:v>
                </c:pt>
                <c:pt idx="170">
                  <c:v>1.2897112499999996</c:v>
                </c:pt>
                <c:pt idx="171">
                  <c:v>1.2941892500000001</c:v>
                </c:pt>
                <c:pt idx="172">
                  <c:v>1.3430407499999997</c:v>
                </c:pt>
                <c:pt idx="173">
                  <c:v>1.3453042499999994</c:v>
                </c:pt>
                <c:pt idx="174">
                  <c:v>1.3284560000000001</c:v>
                </c:pt>
                <c:pt idx="175">
                  <c:v>1.2744739999999992</c:v>
                </c:pt>
                <c:pt idx="176">
                  <c:v>1.2070174999999994</c:v>
                </c:pt>
                <c:pt idx="177">
                  <c:v>1.0864212499999999</c:v>
                </c:pt>
                <c:pt idx="178">
                  <c:v>0.9677289999999994</c:v>
                </c:pt>
                <c:pt idx="179">
                  <c:v>0.84497249999999968</c:v>
                </c:pt>
                <c:pt idx="180">
                  <c:v>0.77738849999999915</c:v>
                </c:pt>
                <c:pt idx="181">
                  <c:v>0.75871849999999963</c:v>
                </c:pt>
                <c:pt idx="182">
                  <c:v>0.69906949999999912</c:v>
                </c:pt>
                <c:pt idx="183">
                  <c:v>0.70264999999999966</c:v>
                </c:pt>
                <c:pt idx="184">
                  <c:v>0.73739799999999966</c:v>
                </c:pt>
                <c:pt idx="185">
                  <c:v>0.79399524999999971</c:v>
                </c:pt>
                <c:pt idx="186">
                  <c:v>0.80610750000000009</c:v>
                </c:pt>
                <c:pt idx="187">
                  <c:v>0.76916174999999976</c:v>
                </c:pt>
                <c:pt idx="188">
                  <c:v>0.76501224999999951</c:v>
                </c:pt>
                <c:pt idx="189">
                  <c:v>0.69789975000000004</c:v>
                </c:pt>
                <c:pt idx="190">
                  <c:v>0.64281699999999997</c:v>
                </c:pt>
                <c:pt idx="191">
                  <c:v>0.5582514999999999</c:v>
                </c:pt>
                <c:pt idx="192">
                  <c:v>0.48675049999999942</c:v>
                </c:pt>
                <c:pt idx="193">
                  <c:v>0.40394924999999915</c:v>
                </c:pt>
                <c:pt idx="194">
                  <c:v>0.3263032499999996</c:v>
                </c:pt>
                <c:pt idx="195">
                  <c:v>0.31143799999999999</c:v>
                </c:pt>
                <c:pt idx="196">
                  <c:v>0.27675374999999947</c:v>
                </c:pt>
                <c:pt idx="197">
                  <c:v>0.25272900000000043</c:v>
                </c:pt>
                <c:pt idx="198">
                  <c:v>0.23707949999999922</c:v>
                </c:pt>
                <c:pt idx="199">
                  <c:v>0.20138250000000024</c:v>
                </c:pt>
                <c:pt idx="200">
                  <c:v>0.23549274999999981</c:v>
                </c:pt>
                <c:pt idx="201">
                  <c:v>0.24192399999999892</c:v>
                </c:pt>
                <c:pt idx="202">
                  <c:v>0.28621099999999955</c:v>
                </c:pt>
                <c:pt idx="203">
                  <c:v>0.30194199999999949</c:v>
                </c:pt>
                <c:pt idx="204">
                  <c:v>0.26947849999999995</c:v>
                </c:pt>
                <c:pt idx="205">
                  <c:v>0.21589049999999943</c:v>
                </c:pt>
                <c:pt idx="206">
                  <c:v>0.1887244999999993</c:v>
                </c:pt>
                <c:pt idx="207">
                  <c:v>0.21118099999999917</c:v>
                </c:pt>
                <c:pt idx="208">
                  <c:v>0.24627774999999963</c:v>
                </c:pt>
                <c:pt idx="209">
                  <c:v>0.26446124999999931</c:v>
                </c:pt>
                <c:pt idx="210">
                  <c:v>0.34464774999999948</c:v>
                </c:pt>
                <c:pt idx="211">
                  <c:v>0.36025174999999909</c:v>
                </c:pt>
                <c:pt idx="212">
                  <c:v>0.42188425000000029</c:v>
                </c:pt>
                <c:pt idx="213">
                  <c:v>0.48797449999999964</c:v>
                </c:pt>
                <c:pt idx="214">
                  <c:v>0.55177250000000011</c:v>
                </c:pt>
                <c:pt idx="215">
                  <c:v>0.64170199999999955</c:v>
                </c:pt>
                <c:pt idx="216">
                  <c:v>0.67293849999999988</c:v>
                </c:pt>
                <c:pt idx="217">
                  <c:v>0.70037799999999983</c:v>
                </c:pt>
                <c:pt idx="218">
                  <c:v>0.66230649999999947</c:v>
                </c:pt>
                <c:pt idx="219">
                  <c:v>0.71128674999999975</c:v>
                </c:pt>
                <c:pt idx="220">
                  <c:v>0.73595824999999893</c:v>
                </c:pt>
                <c:pt idx="221">
                  <c:v>0.69431624999999941</c:v>
                </c:pt>
                <c:pt idx="222">
                  <c:v>0.6333034999999998</c:v>
                </c:pt>
                <c:pt idx="223">
                  <c:v>0.54996600000000007</c:v>
                </c:pt>
                <c:pt idx="224">
                  <c:v>0.47886449999999914</c:v>
                </c:pt>
                <c:pt idx="225">
                  <c:v>0.42881174999999994</c:v>
                </c:pt>
                <c:pt idx="226">
                  <c:v>0.39398050000000018</c:v>
                </c:pt>
                <c:pt idx="227">
                  <c:v>0.45442624999999959</c:v>
                </c:pt>
                <c:pt idx="228">
                  <c:v>0.52064799999999967</c:v>
                </c:pt>
                <c:pt idx="229">
                  <c:v>0.58098949999999983</c:v>
                </c:pt>
                <c:pt idx="230">
                  <c:v>0.74031899999999984</c:v>
                </c:pt>
                <c:pt idx="231">
                  <c:v>0.81427825000000009</c:v>
                </c:pt>
                <c:pt idx="232">
                  <c:v>0.88207074999999968</c:v>
                </c:pt>
                <c:pt idx="233">
                  <c:v>0.94439499999999954</c:v>
                </c:pt>
                <c:pt idx="234">
                  <c:v>0.93921900000000003</c:v>
                </c:pt>
                <c:pt idx="235">
                  <c:v>0.91181249999999991</c:v>
                </c:pt>
                <c:pt idx="236">
                  <c:v>0.89589399999999986</c:v>
                </c:pt>
                <c:pt idx="237">
                  <c:v>0.90288949999999979</c:v>
                </c:pt>
                <c:pt idx="238">
                  <c:v>0.88348199999999932</c:v>
                </c:pt>
                <c:pt idx="239">
                  <c:v>0.81768475000000007</c:v>
                </c:pt>
                <c:pt idx="240">
                  <c:v>0.84378824999999991</c:v>
                </c:pt>
                <c:pt idx="241">
                  <c:v>0.85480224999999965</c:v>
                </c:pt>
                <c:pt idx="242">
                  <c:v>0.92423824999999959</c:v>
                </c:pt>
                <c:pt idx="243">
                  <c:v>0.96389324999999915</c:v>
                </c:pt>
                <c:pt idx="244">
                  <c:v>0.92854249999999972</c:v>
                </c:pt>
                <c:pt idx="245">
                  <c:v>0.9003829999999996</c:v>
                </c:pt>
                <c:pt idx="246">
                  <c:v>0.84955449999999988</c:v>
                </c:pt>
                <c:pt idx="247">
                  <c:v>0.85874449999999991</c:v>
                </c:pt>
                <c:pt idx="248">
                  <c:v>0.87324724999999936</c:v>
                </c:pt>
                <c:pt idx="249">
                  <c:v>0.81632674999999988</c:v>
                </c:pt>
                <c:pt idx="250">
                  <c:v>0.79123024999999958</c:v>
                </c:pt>
                <c:pt idx="251">
                  <c:v>0.74833325000000006</c:v>
                </c:pt>
                <c:pt idx="252">
                  <c:v>0.70702874999999943</c:v>
                </c:pt>
                <c:pt idx="253">
                  <c:v>0.64219124999999988</c:v>
                </c:pt>
                <c:pt idx="254">
                  <c:v>0.58367200000000008</c:v>
                </c:pt>
                <c:pt idx="255">
                  <c:v>0.57887199999999972</c:v>
                </c:pt>
                <c:pt idx="256">
                  <c:v>0.51966124999999919</c:v>
                </c:pt>
                <c:pt idx="257">
                  <c:v>0.54519499999999943</c:v>
                </c:pt>
                <c:pt idx="258">
                  <c:v>0.50671449999999951</c:v>
                </c:pt>
                <c:pt idx="259">
                  <c:v>0.43589924999999918</c:v>
                </c:pt>
                <c:pt idx="260">
                  <c:v>0.35392099999999982</c:v>
                </c:pt>
                <c:pt idx="261">
                  <c:v>0.25255499999999931</c:v>
                </c:pt>
                <c:pt idx="262">
                  <c:v>0.17603474999999924</c:v>
                </c:pt>
                <c:pt idx="263">
                  <c:v>0.12557174999999976</c:v>
                </c:pt>
                <c:pt idx="264">
                  <c:v>9.8563500000000137E-2</c:v>
                </c:pt>
                <c:pt idx="265">
                  <c:v>0.20772024999999972</c:v>
                </c:pt>
                <c:pt idx="266">
                  <c:v>0.2985270000000001</c:v>
                </c:pt>
                <c:pt idx="267">
                  <c:v>0.43242199999999953</c:v>
                </c:pt>
                <c:pt idx="268">
                  <c:v>0.4667457499999994</c:v>
                </c:pt>
                <c:pt idx="269">
                  <c:v>0.40818450000000006</c:v>
                </c:pt>
                <c:pt idx="270">
                  <c:v>0.37762224999999927</c:v>
                </c:pt>
                <c:pt idx="271">
                  <c:v>0.34460674999999941</c:v>
                </c:pt>
                <c:pt idx="272">
                  <c:v>0.40538799999999986</c:v>
                </c:pt>
                <c:pt idx="273">
                  <c:v>0.49811125000000012</c:v>
                </c:pt>
                <c:pt idx="274">
                  <c:v>0.54072574999999956</c:v>
                </c:pt>
                <c:pt idx="275">
                  <c:v>0.62836274999999941</c:v>
                </c:pt>
                <c:pt idx="276">
                  <c:v>0.67168549999999938</c:v>
                </c:pt>
                <c:pt idx="277">
                  <c:v>0.70963624999999919</c:v>
                </c:pt>
                <c:pt idx="278">
                  <c:v>0.72021849999999943</c:v>
                </c:pt>
                <c:pt idx="279">
                  <c:v>0.75681824999999925</c:v>
                </c:pt>
                <c:pt idx="280">
                  <c:v>0.78346925000000012</c:v>
                </c:pt>
                <c:pt idx="281">
                  <c:v>0.71618849999999956</c:v>
                </c:pt>
                <c:pt idx="282">
                  <c:v>0.65964500000000037</c:v>
                </c:pt>
                <c:pt idx="283">
                  <c:v>0.58699574999999948</c:v>
                </c:pt>
                <c:pt idx="284">
                  <c:v>0.49929299999999954</c:v>
                </c:pt>
                <c:pt idx="285">
                  <c:v>0.38756475000000012</c:v>
                </c:pt>
                <c:pt idx="286">
                  <c:v>0.32915774999999925</c:v>
                </c:pt>
                <c:pt idx="287">
                  <c:v>0.36601099999999998</c:v>
                </c:pt>
                <c:pt idx="288">
                  <c:v>0.37102899999999939</c:v>
                </c:pt>
                <c:pt idx="289">
                  <c:v>0.51092250000000006</c:v>
                </c:pt>
                <c:pt idx="290">
                  <c:v>0.58125249999999962</c:v>
                </c:pt>
                <c:pt idx="291">
                  <c:v>0.58763374999999951</c:v>
                </c:pt>
                <c:pt idx="292">
                  <c:v>0.61704950000000036</c:v>
                </c:pt>
                <c:pt idx="293">
                  <c:v>0.6017307500000002</c:v>
                </c:pt>
                <c:pt idx="294">
                  <c:v>0.61713774999999971</c:v>
                </c:pt>
                <c:pt idx="295">
                  <c:v>0.63638649999999963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30-4B19-A6BA-532CDDFA8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HLER1!$D$2:$D$297</c:f>
              <c:numCache>
                <c:formatCode>General</c:formatCode>
                <c:ptCount val="296"/>
                <c:pt idx="0">
                  <c:v>0</c:v>
                </c:pt>
                <c:pt idx="1">
                  <c:v>-2.8373750000000308E-2</c:v>
                </c:pt>
                <c:pt idx="2">
                  <c:v>4.2569999999997332E-3</c:v>
                </c:pt>
                <c:pt idx="3">
                  <c:v>-4.4568000000000385E-2</c:v>
                </c:pt>
                <c:pt idx="4">
                  <c:v>-6.7743499999999846E-2</c:v>
                </c:pt>
                <c:pt idx="5">
                  <c:v>-3.7970000000000503E-2</c:v>
                </c:pt>
                <c:pt idx="6">
                  <c:v>-4.0230749999999871E-2</c:v>
                </c:pt>
                <c:pt idx="7">
                  <c:v>-6.5469749999999827E-2</c:v>
                </c:pt>
                <c:pt idx="8">
                  <c:v>-2.6304749999999655E-2</c:v>
                </c:pt>
                <c:pt idx="9">
                  <c:v>-2.4180250000000458E-2</c:v>
                </c:pt>
                <c:pt idx="10">
                  <c:v>1.9740249999999904E-2</c:v>
                </c:pt>
                <c:pt idx="11">
                  <c:v>-1.6390500000000308E-2</c:v>
                </c:pt>
                <c:pt idx="12">
                  <c:v>-3.9979249999999578E-2</c:v>
                </c:pt>
                <c:pt idx="13">
                  <c:v>-7.6296749999999747E-2</c:v>
                </c:pt>
                <c:pt idx="14">
                  <c:v>-7.5489250000000119E-2</c:v>
                </c:pt>
                <c:pt idx="15">
                  <c:v>-0.14765375000000025</c:v>
                </c:pt>
                <c:pt idx="16">
                  <c:v>-0.17635925000000024</c:v>
                </c:pt>
                <c:pt idx="17">
                  <c:v>-0.19290599999999991</c:v>
                </c:pt>
                <c:pt idx="18">
                  <c:v>-0.22713699999999976</c:v>
                </c:pt>
                <c:pt idx="19">
                  <c:v>-0.19004999999999994</c:v>
                </c:pt>
                <c:pt idx="20">
                  <c:v>-0.19348525000000005</c:v>
                </c:pt>
                <c:pt idx="21">
                  <c:v>-0.1407650000000002</c:v>
                </c:pt>
                <c:pt idx="22">
                  <c:v>-0.1244927500000001</c:v>
                </c:pt>
                <c:pt idx="23">
                  <c:v>-0.13498950000000037</c:v>
                </c:pt>
                <c:pt idx="24">
                  <c:v>-0.1593187500000004</c:v>
                </c:pt>
                <c:pt idx="25">
                  <c:v>-0.13450300000000026</c:v>
                </c:pt>
                <c:pt idx="26">
                  <c:v>-0.12693075000000026</c:v>
                </c:pt>
                <c:pt idx="27">
                  <c:v>-0.11930900000000022</c:v>
                </c:pt>
                <c:pt idx="28">
                  <c:v>-6.0446749999999994E-2</c:v>
                </c:pt>
                <c:pt idx="29">
                  <c:v>-8.8740499999999944E-2</c:v>
                </c:pt>
                <c:pt idx="30">
                  <c:v>-1.8578250000000351E-2</c:v>
                </c:pt>
                <c:pt idx="31">
                  <c:v>-3.980125000000001E-2</c:v>
                </c:pt>
                <c:pt idx="32">
                  <c:v>-1.7996000000000123E-2</c:v>
                </c:pt>
                <c:pt idx="33">
                  <c:v>5.1642499999998703E-3</c:v>
                </c:pt>
                <c:pt idx="34">
                  <c:v>2.2357500000003139E-3</c:v>
                </c:pt>
                <c:pt idx="35">
                  <c:v>-2.8532250000000148E-2</c:v>
                </c:pt>
                <c:pt idx="36">
                  <c:v>-1.2432250000000145E-2</c:v>
                </c:pt>
                <c:pt idx="37">
                  <c:v>-1.1480500000000116E-2</c:v>
                </c:pt>
                <c:pt idx="38">
                  <c:v>-1.7492500000000355E-2</c:v>
                </c:pt>
                <c:pt idx="39">
                  <c:v>-4.0181249999999835E-2</c:v>
                </c:pt>
                <c:pt idx="40">
                  <c:v>-6.2724500000000127E-2</c:v>
                </c:pt>
                <c:pt idx="41">
                  <c:v>-6.8378499999999787E-2</c:v>
                </c:pt>
                <c:pt idx="42">
                  <c:v>-7.5877250000000174E-2</c:v>
                </c:pt>
                <c:pt idx="43">
                  <c:v>-4.5243749999999694E-2</c:v>
                </c:pt>
                <c:pt idx="44">
                  <c:v>-4.8427249999999922E-2</c:v>
                </c:pt>
                <c:pt idx="45">
                  <c:v>-9.8457499999998754E-3</c:v>
                </c:pt>
                <c:pt idx="46">
                  <c:v>5.784850000000008E-2</c:v>
                </c:pt>
                <c:pt idx="47">
                  <c:v>3.8350750000000211E-2</c:v>
                </c:pt>
                <c:pt idx="48">
                  <c:v>4.6729749999999681E-2</c:v>
                </c:pt>
                <c:pt idx="49">
                  <c:v>9.1100499999999807E-2</c:v>
                </c:pt>
                <c:pt idx="50">
                  <c:v>6.8399999999999572E-2</c:v>
                </c:pt>
                <c:pt idx="51">
                  <c:v>1.6988250000000149E-2</c:v>
                </c:pt>
                <c:pt idx="52">
                  <c:v>2.8099999999997571E-3</c:v>
                </c:pt>
                <c:pt idx="53">
                  <c:v>-4.1739000000000082E-2</c:v>
                </c:pt>
                <c:pt idx="54">
                  <c:v>-6.2519999999999798E-2</c:v>
                </c:pt>
                <c:pt idx="55">
                  <c:v>-6.4521000000000162E-2</c:v>
                </c:pt>
                <c:pt idx="56">
                  <c:v>-5.9488749999999646E-2</c:v>
                </c:pt>
                <c:pt idx="57">
                  <c:v>-7.0279000000000036E-2</c:v>
                </c:pt>
                <c:pt idx="58">
                  <c:v>1.0957499999997289E-3</c:v>
                </c:pt>
                <c:pt idx="59">
                  <c:v>3.9834250000000404E-2</c:v>
                </c:pt>
                <c:pt idx="60">
                  <c:v>8.3423499999999984E-2</c:v>
                </c:pt>
                <c:pt idx="61">
                  <c:v>7.1076999999999391E-2</c:v>
                </c:pt>
                <c:pt idx="62">
                  <c:v>5.7618999999999865E-2</c:v>
                </c:pt>
                <c:pt idx="63">
                  <c:v>7.0320500000000119E-2</c:v>
                </c:pt>
                <c:pt idx="64">
                  <c:v>5.3417749999999931E-2</c:v>
                </c:pt>
                <c:pt idx="65">
                  <c:v>1.8764999999998366E-3</c:v>
                </c:pt>
                <c:pt idx="66">
                  <c:v>9.8582499999999573E-3</c:v>
                </c:pt>
                <c:pt idx="67">
                  <c:v>2.3182749999999808E-2</c:v>
                </c:pt>
                <c:pt idx="68">
                  <c:v>-4.9013500000000265E-2</c:v>
                </c:pt>
                <c:pt idx="69">
                  <c:v>-8.7616750000000243E-2</c:v>
                </c:pt>
                <c:pt idx="70">
                  <c:v>-0.11594725000000028</c:v>
                </c:pt>
                <c:pt idx="71">
                  <c:v>-0.10644725000000022</c:v>
                </c:pt>
                <c:pt idx="72">
                  <c:v>-0.16659950000000007</c:v>
                </c:pt>
                <c:pt idx="73">
                  <c:v>-0.12522274999999999</c:v>
                </c:pt>
                <c:pt idx="74">
                  <c:v>-0.13611050000000013</c:v>
                </c:pt>
                <c:pt idx="75">
                  <c:v>-0.10081625000000011</c:v>
                </c:pt>
                <c:pt idx="76">
                  <c:v>-7.6071750000000216E-2</c:v>
                </c:pt>
                <c:pt idx="77">
                  <c:v>-3.5263249999999968E-2</c:v>
                </c:pt>
                <c:pt idx="78">
                  <c:v>-2.6149749999999639E-2</c:v>
                </c:pt>
                <c:pt idx="79">
                  <c:v>5.5877500000001135E-3</c:v>
                </c:pt>
                <c:pt idx="80">
                  <c:v>1.6391499999999781E-2</c:v>
                </c:pt>
                <c:pt idx="81">
                  <c:v>-3.9435000000004328E-3</c:v>
                </c:pt>
                <c:pt idx="82">
                  <c:v>-2.9135750000000016E-2</c:v>
                </c:pt>
                <c:pt idx="83">
                  <c:v>-2.636349999999954E-2</c:v>
                </c:pt>
                <c:pt idx="84">
                  <c:v>-8.1445750000000428E-2</c:v>
                </c:pt>
                <c:pt idx="85">
                  <c:v>-6.5325999999999995E-2</c:v>
                </c:pt>
                <c:pt idx="86">
                  <c:v>-0.10376525000000025</c:v>
                </c:pt>
                <c:pt idx="87">
                  <c:v>-0.16180324999999995</c:v>
                </c:pt>
                <c:pt idx="88">
                  <c:v>-0.20353624999999986</c:v>
                </c:pt>
                <c:pt idx="89">
                  <c:v>-0.20648749999999993</c:v>
                </c:pt>
                <c:pt idx="90">
                  <c:v>-0.27592875000000017</c:v>
                </c:pt>
                <c:pt idx="91">
                  <c:v>-0.30231300000000016</c:v>
                </c:pt>
                <c:pt idx="92">
                  <c:v>-0.35002000000000005</c:v>
                </c:pt>
                <c:pt idx="93">
                  <c:v>-0.31426675000000015</c:v>
                </c:pt>
                <c:pt idx="94">
                  <c:v>-0.34287275000000006</c:v>
                </c:pt>
                <c:pt idx="95">
                  <c:v>-0.38548849999999996</c:v>
                </c:pt>
                <c:pt idx="96">
                  <c:v>-0.41983875000000004</c:v>
                </c:pt>
                <c:pt idx="97">
                  <c:v>-0.43181375000000022</c:v>
                </c:pt>
                <c:pt idx="98">
                  <c:v>-0.41668149999999987</c:v>
                </c:pt>
                <c:pt idx="99">
                  <c:v>-0.41170525000000013</c:v>
                </c:pt>
                <c:pt idx="100">
                  <c:v>-0.38188600000000045</c:v>
                </c:pt>
                <c:pt idx="101">
                  <c:v>-0.34700800000000004</c:v>
                </c:pt>
                <c:pt idx="102">
                  <c:v>-0.33839624999999984</c:v>
                </c:pt>
                <c:pt idx="103">
                  <c:v>-0.26362699999999989</c:v>
                </c:pt>
                <c:pt idx="104">
                  <c:v>-0.22934625000000042</c:v>
                </c:pt>
                <c:pt idx="105">
                  <c:v>-0.18430025000000044</c:v>
                </c:pt>
                <c:pt idx="106">
                  <c:v>-0.16060400000000002</c:v>
                </c:pt>
                <c:pt idx="107">
                  <c:v>-0.17108875000000023</c:v>
                </c:pt>
                <c:pt idx="108">
                  <c:v>-0.1827970000000001</c:v>
                </c:pt>
                <c:pt idx="109">
                  <c:v>-0.22521500000000028</c:v>
                </c:pt>
                <c:pt idx="110">
                  <c:v>-0.24406925000000024</c:v>
                </c:pt>
                <c:pt idx="111">
                  <c:v>-0.2426717500000003</c:v>
                </c:pt>
                <c:pt idx="112">
                  <c:v>-0.25644650000000019</c:v>
                </c:pt>
                <c:pt idx="113">
                  <c:v>-0.17887700000000006</c:v>
                </c:pt>
                <c:pt idx="114">
                  <c:v>-0.21849449999999992</c:v>
                </c:pt>
                <c:pt idx="115">
                  <c:v>-0.18906600000000023</c:v>
                </c:pt>
                <c:pt idx="116">
                  <c:v>-0.20844625000000006</c:v>
                </c:pt>
                <c:pt idx="117">
                  <c:v>-0.13590774999999999</c:v>
                </c:pt>
                <c:pt idx="118">
                  <c:v>-0.17098250000000037</c:v>
                </c:pt>
                <c:pt idx="119">
                  <c:v>-0.18545000000000006</c:v>
                </c:pt>
                <c:pt idx="120">
                  <c:v>-0.1952590000000004</c:v>
                </c:pt>
                <c:pt idx="121">
                  <c:v>-0.23521600000000004</c:v>
                </c:pt>
                <c:pt idx="122">
                  <c:v>-0.29336850000000025</c:v>
                </c:pt>
                <c:pt idx="123">
                  <c:v>-0.33946700000000024</c:v>
                </c:pt>
                <c:pt idx="124">
                  <c:v>-0.39937400000000012</c:v>
                </c:pt>
                <c:pt idx="125">
                  <c:v>-0.45040799999999964</c:v>
                </c:pt>
                <c:pt idx="126">
                  <c:v>-0.52456050000000032</c:v>
                </c:pt>
                <c:pt idx="127">
                  <c:v>-0.51824350000000019</c:v>
                </c:pt>
                <c:pt idx="128">
                  <c:v>-0.54408200000000018</c:v>
                </c:pt>
                <c:pt idx="129">
                  <c:v>-0.54651699999999992</c:v>
                </c:pt>
                <c:pt idx="130">
                  <c:v>-0.53728650000000022</c:v>
                </c:pt>
                <c:pt idx="131">
                  <c:v>-0.5875855000000002</c:v>
                </c:pt>
                <c:pt idx="132">
                  <c:v>-0.53722274999999986</c:v>
                </c:pt>
                <c:pt idx="133">
                  <c:v>-0.47597725000000035</c:v>
                </c:pt>
                <c:pt idx="134">
                  <c:v>-0.51077250000000018</c:v>
                </c:pt>
                <c:pt idx="135">
                  <c:v>-0.51569800000000021</c:v>
                </c:pt>
                <c:pt idx="136">
                  <c:v>-0.49517750000000027</c:v>
                </c:pt>
                <c:pt idx="137">
                  <c:v>-0.43216975000000019</c:v>
                </c:pt>
                <c:pt idx="138">
                  <c:v>-0.44198175000000034</c:v>
                </c:pt>
                <c:pt idx="139">
                  <c:v>-0.43068675000000028</c:v>
                </c:pt>
                <c:pt idx="140">
                  <c:v>-0.3809522500000001</c:v>
                </c:pt>
                <c:pt idx="141">
                  <c:v>-0.35677375000000011</c:v>
                </c:pt>
                <c:pt idx="142">
                  <c:v>-0.29772949999999965</c:v>
                </c:pt>
                <c:pt idx="143">
                  <c:v>-0.31108975000000011</c:v>
                </c:pt>
                <c:pt idx="144">
                  <c:v>-0.29252749999999994</c:v>
                </c:pt>
                <c:pt idx="145">
                  <c:v>-0.26317525000000008</c:v>
                </c:pt>
                <c:pt idx="146">
                  <c:v>-0.25717049999999964</c:v>
                </c:pt>
                <c:pt idx="147">
                  <c:v>-0.27787949999999978</c:v>
                </c:pt>
                <c:pt idx="148">
                  <c:v>-0.24624525000000008</c:v>
                </c:pt>
                <c:pt idx="149">
                  <c:v>-0.18499600000000005</c:v>
                </c:pt>
                <c:pt idx="150">
                  <c:v>-0.16198225000000011</c:v>
                </c:pt>
                <c:pt idx="151">
                  <c:v>-0.18630900000000034</c:v>
                </c:pt>
                <c:pt idx="152">
                  <c:v>-0.16332500000000028</c:v>
                </c:pt>
                <c:pt idx="153">
                  <c:v>-0.19427499999999986</c:v>
                </c:pt>
                <c:pt idx="154">
                  <c:v>-0.16180150000000004</c:v>
                </c:pt>
                <c:pt idx="155">
                  <c:v>-0.13685825000000013</c:v>
                </c:pt>
                <c:pt idx="156">
                  <c:v>-0.14500475000000013</c:v>
                </c:pt>
                <c:pt idx="157">
                  <c:v>-0.16130224999999998</c:v>
                </c:pt>
                <c:pt idx="158">
                  <c:v>-0.15955549999999985</c:v>
                </c:pt>
                <c:pt idx="159">
                  <c:v>-0.14610150000000016</c:v>
                </c:pt>
                <c:pt idx="160">
                  <c:v>-0.13882450000000046</c:v>
                </c:pt>
                <c:pt idx="161">
                  <c:v>-0.14531050000000018</c:v>
                </c:pt>
                <c:pt idx="162">
                  <c:v>-0.22118725000000006</c:v>
                </c:pt>
                <c:pt idx="163">
                  <c:v>-0.21516600000000025</c:v>
                </c:pt>
                <c:pt idx="164">
                  <c:v>-0.29237874999999997</c:v>
                </c:pt>
                <c:pt idx="165">
                  <c:v>-0.31813650000000027</c:v>
                </c:pt>
                <c:pt idx="166">
                  <c:v>-0.3413042500000002</c:v>
                </c:pt>
                <c:pt idx="167">
                  <c:v>-0.33970900000000026</c:v>
                </c:pt>
                <c:pt idx="168">
                  <c:v>-0.33842299999999992</c:v>
                </c:pt>
                <c:pt idx="169">
                  <c:v>-0.3745770000000001</c:v>
                </c:pt>
                <c:pt idx="170">
                  <c:v>-0.34830550000000016</c:v>
                </c:pt>
                <c:pt idx="171">
                  <c:v>-0.32201874999999991</c:v>
                </c:pt>
                <c:pt idx="172">
                  <c:v>-0.33218000000000025</c:v>
                </c:pt>
                <c:pt idx="173">
                  <c:v>-0.31113924999999987</c:v>
                </c:pt>
                <c:pt idx="174">
                  <c:v>-0.28251525</c:v>
                </c:pt>
                <c:pt idx="175">
                  <c:v>-0.29137299999999977</c:v>
                </c:pt>
                <c:pt idx="176">
                  <c:v>-0.28648475000000034</c:v>
                </c:pt>
                <c:pt idx="177">
                  <c:v>-0.2891864999999999</c:v>
                </c:pt>
                <c:pt idx="178">
                  <c:v>-0.30491475000000018</c:v>
                </c:pt>
                <c:pt idx="179">
                  <c:v>-0.27123300000000017</c:v>
                </c:pt>
                <c:pt idx="180">
                  <c:v>-0.26727775000000009</c:v>
                </c:pt>
                <c:pt idx="181">
                  <c:v>-0.26502925000000011</c:v>
                </c:pt>
                <c:pt idx="182">
                  <c:v>-0.27201825000000013</c:v>
                </c:pt>
                <c:pt idx="183">
                  <c:v>-0.25956399999999991</c:v>
                </c:pt>
                <c:pt idx="184">
                  <c:v>-0.28076075000000006</c:v>
                </c:pt>
                <c:pt idx="185">
                  <c:v>-0.2875282500000001</c:v>
                </c:pt>
                <c:pt idx="186">
                  <c:v>-0.3212847499999999</c:v>
                </c:pt>
                <c:pt idx="187">
                  <c:v>-0.32887825000000009</c:v>
                </c:pt>
                <c:pt idx="188">
                  <c:v>-0.32537674999999988</c:v>
                </c:pt>
                <c:pt idx="189">
                  <c:v>-0.32290674999999991</c:v>
                </c:pt>
                <c:pt idx="190">
                  <c:v>-0.30956000000000011</c:v>
                </c:pt>
                <c:pt idx="191">
                  <c:v>-0.26162825000000001</c:v>
                </c:pt>
                <c:pt idx="192">
                  <c:v>-0.3005250000000001</c:v>
                </c:pt>
                <c:pt idx="193">
                  <c:v>-0.26849974999999998</c:v>
                </c:pt>
                <c:pt idx="194">
                  <c:v>-0.24583825000000004</c:v>
                </c:pt>
                <c:pt idx="195">
                  <c:v>-0.27984975000000023</c:v>
                </c:pt>
                <c:pt idx="196">
                  <c:v>-0.26137775000000002</c:v>
                </c:pt>
                <c:pt idx="197">
                  <c:v>-0.27078850000000043</c:v>
                </c:pt>
                <c:pt idx="198">
                  <c:v>-0.26258875000000015</c:v>
                </c:pt>
                <c:pt idx="199">
                  <c:v>-0.26173100000000005</c:v>
                </c:pt>
                <c:pt idx="200">
                  <c:v>-0.27363425000000052</c:v>
                </c:pt>
                <c:pt idx="201">
                  <c:v>-0.30772750000000015</c:v>
                </c:pt>
                <c:pt idx="202">
                  <c:v>-0.34885450000000012</c:v>
                </c:pt>
                <c:pt idx="203">
                  <c:v>-0.35407200000000028</c:v>
                </c:pt>
                <c:pt idx="204">
                  <c:v>-0.40531625000000016</c:v>
                </c:pt>
                <c:pt idx="205">
                  <c:v>-0.41886675000000012</c:v>
                </c:pt>
                <c:pt idx="206">
                  <c:v>-0.39096525000000049</c:v>
                </c:pt>
                <c:pt idx="207">
                  <c:v>-0.3952414999999998</c:v>
                </c:pt>
                <c:pt idx="208">
                  <c:v>-0.45329924999999993</c:v>
                </c:pt>
                <c:pt idx="209">
                  <c:v>-0.45966475000000007</c:v>
                </c:pt>
                <c:pt idx="210">
                  <c:v>-0.53464200000000017</c:v>
                </c:pt>
                <c:pt idx="211">
                  <c:v>-0.50437500000000024</c:v>
                </c:pt>
                <c:pt idx="212">
                  <c:v>-0.4923085000000002</c:v>
                </c:pt>
                <c:pt idx="213">
                  <c:v>-0.45710224999999993</c:v>
                </c:pt>
                <c:pt idx="214">
                  <c:v>-0.4258577500000002</c:v>
                </c:pt>
                <c:pt idx="215">
                  <c:v>-0.41795675000000032</c:v>
                </c:pt>
                <c:pt idx="216">
                  <c:v>-0.42805375000000034</c:v>
                </c:pt>
                <c:pt idx="217">
                  <c:v>-0.32278674999999979</c:v>
                </c:pt>
                <c:pt idx="218">
                  <c:v>-0.29924699999999999</c:v>
                </c:pt>
                <c:pt idx="219">
                  <c:v>-0.22136725000000024</c:v>
                </c:pt>
                <c:pt idx="220">
                  <c:v>-0.16812274999999988</c:v>
                </c:pt>
                <c:pt idx="221">
                  <c:v>-7.6560749999999844E-2</c:v>
                </c:pt>
                <c:pt idx="222">
                  <c:v>-2.6307999999999887E-2</c:v>
                </c:pt>
                <c:pt idx="223">
                  <c:v>4.6496000000000315E-2</c:v>
                </c:pt>
                <c:pt idx="224">
                  <c:v>4.93349999999948E-3</c:v>
                </c:pt>
                <c:pt idx="225">
                  <c:v>4.8347500000001098E-3</c:v>
                </c:pt>
                <c:pt idx="226">
                  <c:v>-7.2847500000000065E-2</c:v>
                </c:pt>
                <c:pt idx="227">
                  <c:v>-0.16296475000000032</c:v>
                </c:pt>
                <c:pt idx="228">
                  <c:v>-0.2065285</c:v>
                </c:pt>
                <c:pt idx="229">
                  <c:v>-0.25112000000000051</c:v>
                </c:pt>
                <c:pt idx="230">
                  <c:v>-0.28845474999999982</c:v>
                </c:pt>
                <c:pt idx="231">
                  <c:v>-0.34878925000000005</c:v>
                </c:pt>
                <c:pt idx="232">
                  <c:v>-0.35892124999999997</c:v>
                </c:pt>
                <c:pt idx="233">
                  <c:v>-0.37819099999999994</c:v>
                </c:pt>
                <c:pt idx="234">
                  <c:v>-0.39194125000000024</c:v>
                </c:pt>
                <c:pt idx="235">
                  <c:v>-0.40419549999999999</c:v>
                </c:pt>
                <c:pt idx="236">
                  <c:v>-0.38078975000000015</c:v>
                </c:pt>
                <c:pt idx="237">
                  <c:v>-0.40773675000000009</c:v>
                </c:pt>
                <c:pt idx="238">
                  <c:v>-0.3855065000000002</c:v>
                </c:pt>
                <c:pt idx="239">
                  <c:v>-0.42901575000000025</c:v>
                </c:pt>
                <c:pt idx="240">
                  <c:v>-0.43442450000000021</c:v>
                </c:pt>
                <c:pt idx="241">
                  <c:v>-0.46005724999999997</c:v>
                </c:pt>
                <c:pt idx="242">
                  <c:v>-0.43503625000000018</c:v>
                </c:pt>
                <c:pt idx="243">
                  <c:v>-0.4237295000000002</c:v>
                </c:pt>
                <c:pt idx="244">
                  <c:v>-0.38677175000000008</c:v>
                </c:pt>
                <c:pt idx="245">
                  <c:v>-0.42346800000000046</c:v>
                </c:pt>
                <c:pt idx="246">
                  <c:v>-0.43824875000000041</c:v>
                </c:pt>
                <c:pt idx="247">
                  <c:v>-0.46207775000000034</c:v>
                </c:pt>
                <c:pt idx="248">
                  <c:v>-0.46062900000000018</c:v>
                </c:pt>
                <c:pt idx="249">
                  <c:v>-0.49624325000000025</c:v>
                </c:pt>
                <c:pt idx="250">
                  <c:v>-0.51127300000000042</c:v>
                </c:pt>
                <c:pt idx="251">
                  <c:v>-0.47983975000000012</c:v>
                </c:pt>
                <c:pt idx="252">
                  <c:v>-0.42490925000000013</c:v>
                </c:pt>
                <c:pt idx="253">
                  <c:v>-0.4161282500000002</c:v>
                </c:pt>
                <c:pt idx="254">
                  <c:v>-0.37550375000000025</c:v>
                </c:pt>
                <c:pt idx="255">
                  <c:v>-0.31020174999999983</c:v>
                </c:pt>
                <c:pt idx="256">
                  <c:v>-0.32428125000000002</c:v>
                </c:pt>
                <c:pt idx="257">
                  <c:v>-0.3120037500000003</c:v>
                </c:pt>
                <c:pt idx="258">
                  <c:v>-0.28829674999999999</c:v>
                </c:pt>
                <c:pt idx="259">
                  <c:v>-0.29018425000000014</c:v>
                </c:pt>
                <c:pt idx="260">
                  <c:v>-0.23116275000000047</c:v>
                </c:pt>
                <c:pt idx="261">
                  <c:v>-0.27985050000000011</c:v>
                </c:pt>
                <c:pt idx="262">
                  <c:v>-0.21653600000000023</c:v>
                </c:pt>
                <c:pt idx="263">
                  <c:v>-0.19298150000000042</c:v>
                </c:pt>
                <c:pt idx="264">
                  <c:v>-0.19002899999999989</c:v>
                </c:pt>
                <c:pt idx="265">
                  <c:v>-0.17709575000000005</c:v>
                </c:pt>
                <c:pt idx="266">
                  <c:v>-0.13027300000000019</c:v>
                </c:pt>
                <c:pt idx="267">
                  <c:v>-9.9997750000000163E-2</c:v>
                </c:pt>
                <c:pt idx="268">
                  <c:v>-9.6670250000000513E-2</c:v>
                </c:pt>
                <c:pt idx="269">
                  <c:v>-0.10313425000000043</c:v>
                </c:pt>
                <c:pt idx="270">
                  <c:v>-0.10213325000000023</c:v>
                </c:pt>
                <c:pt idx="271">
                  <c:v>-0.122448</c:v>
                </c:pt>
                <c:pt idx="272">
                  <c:v>-0.1640690000000003</c:v>
                </c:pt>
                <c:pt idx="273">
                  <c:v>-0.23335375000000019</c:v>
                </c:pt>
                <c:pt idx="274">
                  <c:v>-0.28195825000000008</c:v>
                </c:pt>
                <c:pt idx="275">
                  <c:v>-0.29954399999999992</c:v>
                </c:pt>
                <c:pt idx="276">
                  <c:v>-0.3501282499999997</c:v>
                </c:pt>
                <c:pt idx="277">
                  <c:v>-0.3485047500000002</c:v>
                </c:pt>
                <c:pt idx="278">
                  <c:v>-0.36559174999999999</c:v>
                </c:pt>
                <c:pt idx="279">
                  <c:v>-0.42879125000000046</c:v>
                </c:pt>
                <c:pt idx="280">
                  <c:v>-0.35044475000000019</c:v>
                </c:pt>
                <c:pt idx="281">
                  <c:v>-0.40015425000000021</c:v>
                </c:pt>
                <c:pt idx="282">
                  <c:v>-0.38743550000000015</c:v>
                </c:pt>
                <c:pt idx="283">
                  <c:v>-0.36169300000000015</c:v>
                </c:pt>
                <c:pt idx="284">
                  <c:v>-0.296651</c:v>
                </c:pt>
                <c:pt idx="285">
                  <c:v>-0.2956652500000001</c:v>
                </c:pt>
                <c:pt idx="286">
                  <c:v>-0.28317275000000003</c:v>
                </c:pt>
                <c:pt idx="287">
                  <c:v>-0.23841799999999996</c:v>
                </c:pt>
                <c:pt idx="288">
                  <c:v>-0.17537650000000016</c:v>
                </c:pt>
                <c:pt idx="289">
                  <c:v>-0.10300550000000019</c:v>
                </c:pt>
                <c:pt idx="290">
                  <c:v>-0.11933725000000034</c:v>
                </c:pt>
                <c:pt idx="291">
                  <c:v>-0.12603100000000006</c:v>
                </c:pt>
                <c:pt idx="292">
                  <c:v>-0.12402275000000018</c:v>
                </c:pt>
                <c:pt idx="293">
                  <c:v>-9.9458250000000192E-2</c:v>
                </c:pt>
                <c:pt idx="294">
                  <c:v>-5.3089749999999936E-2</c:v>
                </c:pt>
                <c:pt idx="295">
                  <c:v>-4.7267500000000018E-2</c:v>
                </c:pt>
              </c:numCache>
            </c:numRef>
          </c:xVal>
          <c:yVal>
            <c:numRef>
              <c:f>HLER1!$E$2:$E$297</c:f>
              <c:numCache>
                <c:formatCode>General</c:formatCode>
                <c:ptCount val="296"/>
                <c:pt idx="0">
                  <c:v>0</c:v>
                </c:pt>
                <c:pt idx="1">
                  <c:v>-3.2301000000000135E-2</c:v>
                </c:pt>
                <c:pt idx="2">
                  <c:v>-3.1207000000000318E-2</c:v>
                </c:pt>
                <c:pt idx="3">
                  <c:v>-1.0314750000000594E-2</c:v>
                </c:pt>
                <c:pt idx="4">
                  <c:v>6.8027749999999831E-2</c:v>
                </c:pt>
                <c:pt idx="5">
                  <c:v>0.11623675</c:v>
                </c:pt>
                <c:pt idx="6">
                  <c:v>0.22021474999999985</c:v>
                </c:pt>
                <c:pt idx="7">
                  <c:v>0.30732749999999975</c:v>
                </c:pt>
                <c:pt idx="8">
                  <c:v>0.34438349999999979</c:v>
                </c:pt>
                <c:pt idx="9">
                  <c:v>0.40278299999999989</c:v>
                </c:pt>
                <c:pt idx="10">
                  <c:v>0.42288875000000004</c:v>
                </c:pt>
                <c:pt idx="11">
                  <c:v>0.49520499999999995</c:v>
                </c:pt>
                <c:pt idx="12">
                  <c:v>0.55682699999999974</c:v>
                </c:pt>
                <c:pt idx="13">
                  <c:v>0.61401199999999989</c:v>
                </c:pt>
                <c:pt idx="14">
                  <c:v>0.73672550000000003</c:v>
                </c:pt>
                <c:pt idx="15">
                  <c:v>0.90754099999999971</c:v>
                </c:pt>
                <c:pt idx="16">
                  <c:v>1.0517240000000001</c:v>
                </c:pt>
                <c:pt idx="17">
                  <c:v>1.1156330000000001</c:v>
                </c:pt>
                <c:pt idx="18">
                  <c:v>1.1206159999999998</c:v>
                </c:pt>
                <c:pt idx="19">
                  <c:v>1.0869415000000002</c:v>
                </c:pt>
                <c:pt idx="20">
                  <c:v>1.04557225</c:v>
                </c:pt>
                <c:pt idx="21">
                  <c:v>1.0449117499999998</c:v>
                </c:pt>
                <c:pt idx="22">
                  <c:v>1.0516100000000002</c:v>
                </c:pt>
                <c:pt idx="23">
                  <c:v>1.0998634999999999</c:v>
                </c:pt>
                <c:pt idx="24">
                  <c:v>1.1391865000000001</c:v>
                </c:pt>
                <c:pt idx="25">
                  <c:v>1.1308415000000003</c:v>
                </c:pt>
                <c:pt idx="26">
                  <c:v>1.1168509999999998</c:v>
                </c:pt>
                <c:pt idx="27">
                  <c:v>1.125977</c:v>
                </c:pt>
                <c:pt idx="28">
                  <c:v>1.0814807500000001</c:v>
                </c:pt>
                <c:pt idx="29">
                  <c:v>1.0842689999999999</c:v>
                </c:pt>
                <c:pt idx="30">
                  <c:v>1.0514092499999999</c:v>
                </c:pt>
                <c:pt idx="31">
                  <c:v>1.0289845</c:v>
                </c:pt>
                <c:pt idx="32">
                  <c:v>1.0318484999999999</c:v>
                </c:pt>
                <c:pt idx="33">
                  <c:v>1.0077862500000001</c:v>
                </c:pt>
                <c:pt idx="34">
                  <c:v>1.0000007499999999</c:v>
                </c:pt>
                <c:pt idx="35">
                  <c:v>1.01849675</c:v>
                </c:pt>
                <c:pt idx="36">
                  <c:v>1.0959194999999999</c:v>
                </c:pt>
                <c:pt idx="37">
                  <c:v>1.1889369999999999</c:v>
                </c:pt>
                <c:pt idx="38">
                  <c:v>1.3094985000000001</c:v>
                </c:pt>
                <c:pt idx="39">
                  <c:v>1.3921457500000001</c:v>
                </c:pt>
                <c:pt idx="40">
                  <c:v>1.3627327499999999</c:v>
                </c:pt>
                <c:pt idx="41">
                  <c:v>1.3751352500000003</c:v>
                </c:pt>
                <c:pt idx="42">
                  <c:v>1.34896225</c:v>
                </c:pt>
                <c:pt idx="43">
                  <c:v>1.3257935000000001</c:v>
                </c:pt>
                <c:pt idx="44">
                  <c:v>1.3379827500000001</c:v>
                </c:pt>
                <c:pt idx="45">
                  <c:v>1.2965197500000001</c:v>
                </c:pt>
                <c:pt idx="46">
                  <c:v>1.2502994999999997</c:v>
                </c:pt>
                <c:pt idx="47">
                  <c:v>1.2206892499999999</c:v>
                </c:pt>
                <c:pt idx="48">
                  <c:v>1.2077944999999999</c:v>
                </c:pt>
                <c:pt idx="49">
                  <c:v>1.2919440000000002</c:v>
                </c:pt>
                <c:pt idx="50">
                  <c:v>1.300751</c:v>
                </c:pt>
                <c:pt idx="51">
                  <c:v>1.3904879999999997</c:v>
                </c:pt>
                <c:pt idx="52">
                  <c:v>1.4705860500000001</c:v>
                </c:pt>
                <c:pt idx="53">
                  <c:v>1.4703920000000001</c:v>
                </c:pt>
                <c:pt idx="54">
                  <c:v>1.5367991000000001</c:v>
                </c:pt>
                <c:pt idx="55">
                  <c:v>1.5793215249999997</c:v>
                </c:pt>
                <c:pt idx="56">
                  <c:v>1.6604608249999999</c:v>
                </c:pt>
                <c:pt idx="57">
                  <c:v>1.6982122499999999</c:v>
                </c:pt>
                <c:pt idx="58">
                  <c:v>1.7668797749999998</c:v>
                </c:pt>
                <c:pt idx="59">
                  <c:v>1.8245909500000002</c:v>
                </c:pt>
                <c:pt idx="60">
                  <c:v>1.85373695</c:v>
                </c:pt>
                <c:pt idx="61">
                  <c:v>1.8870106</c:v>
                </c:pt>
                <c:pt idx="62">
                  <c:v>1.9275983499999998</c:v>
                </c:pt>
                <c:pt idx="63">
                  <c:v>1.95932825</c:v>
                </c:pt>
                <c:pt idx="64">
                  <c:v>1.9784804249999999</c:v>
                </c:pt>
                <c:pt idx="65">
                  <c:v>1.9628675250000001</c:v>
                </c:pt>
                <c:pt idx="66">
                  <c:v>1.9429752249999999</c:v>
                </c:pt>
                <c:pt idx="67">
                  <c:v>2.0030581500000002</c:v>
                </c:pt>
                <c:pt idx="68">
                  <c:v>2.0749253249999997</c:v>
                </c:pt>
                <c:pt idx="69">
                  <c:v>2.1562318749999996</c:v>
                </c:pt>
                <c:pt idx="70">
                  <c:v>2.1588344249999998</c:v>
                </c:pt>
                <c:pt idx="71">
                  <c:v>2.1644732250000001</c:v>
                </c:pt>
                <c:pt idx="72">
                  <c:v>2.2073174</c:v>
                </c:pt>
                <c:pt idx="73">
                  <c:v>2.2174701999999997</c:v>
                </c:pt>
                <c:pt idx="74">
                  <c:v>2.2087573250000001</c:v>
                </c:pt>
                <c:pt idx="75">
                  <c:v>2.1792565499999998</c:v>
                </c:pt>
                <c:pt idx="76">
                  <c:v>2.1901202500000001</c:v>
                </c:pt>
                <c:pt idx="77">
                  <c:v>2.2115120999999998</c:v>
                </c:pt>
                <c:pt idx="78">
                  <c:v>2.2000172500000001</c:v>
                </c:pt>
                <c:pt idx="79">
                  <c:v>2.221678475</c:v>
                </c:pt>
                <c:pt idx="80">
                  <c:v>2.2299753999999998</c:v>
                </c:pt>
                <c:pt idx="81">
                  <c:v>2.2707091749999999</c:v>
                </c:pt>
                <c:pt idx="82">
                  <c:v>2.3345899000000001</c:v>
                </c:pt>
                <c:pt idx="83">
                  <c:v>2.3628056749999997</c:v>
                </c:pt>
                <c:pt idx="84">
                  <c:v>2.41834565</c:v>
                </c:pt>
                <c:pt idx="85">
                  <c:v>2.4577432749999999</c:v>
                </c:pt>
                <c:pt idx="86">
                  <c:v>2.5132506999999999</c:v>
                </c:pt>
                <c:pt idx="87">
                  <c:v>2.5650141325</c:v>
                </c:pt>
                <c:pt idx="88">
                  <c:v>2.5944103125</c:v>
                </c:pt>
                <c:pt idx="89">
                  <c:v>2.6315517074999999</c:v>
                </c:pt>
                <c:pt idx="90">
                  <c:v>2.567048325</c:v>
                </c:pt>
                <c:pt idx="91">
                  <c:v>2.5088607999999999</c:v>
                </c:pt>
                <c:pt idx="92">
                  <c:v>2.4002826499999999</c:v>
                </c:pt>
                <c:pt idx="93">
                  <c:v>2.3289220500000001</c:v>
                </c:pt>
                <c:pt idx="94">
                  <c:v>2.3356799000000001</c:v>
                </c:pt>
                <c:pt idx="95">
                  <c:v>2.3153980750000001</c:v>
                </c:pt>
                <c:pt idx="96">
                  <c:v>2.263148825</c:v>
                </c:pt>
                <c:pt idx="97">
                  <c:v>2.2717720999999997</c:v>
                </c:pt>
                <c:pt idx="98">
                  <c:v>2.2804485999999997</c:v>
                </c:pt>
                <c:pt idx="99">
                  <c:v>2.3106912749999999</c:v>
                </c:pt>
                <c:pt idx="100">
                  <c:v>2.4400862000000001</c:v>
                </c:pt>
                <c:pt idx="101">
                  <c:v>2.5158341499999999</c:v>
                </c:pt>
                <c:pt idx="102">
                  <c:v>2.5393732325</c:v>
                </c:pt>
                <c:pt idx="103">
                  <c:v>2.5864776774999996</c:v>
                </c:pt>
                <c:pt idx="104">
                  <c:v>2.6283938774999998</c:v>
                </c:pt>
                <c:pt idx="105">
                  <c:v>2.6301352425000002</c:v>
                </c:pt>
                <c:pt idx="106">
                  <c:v>2.6939739519999999</c:v>
                </c:pt>
                <c:pt idx="107">
                  <c:v>2.7273625374999999</c:v>
                </c:pt>
                <c:pt idx="108">
                  <c:v>2.7359805575</c:v>
                </c:pt>
                <c:pt idx="109">
                  <c:v>2.7343547937500001</c:v>
                </c:pt>
                <c:pt idx="110">
                  <c:v>2.7218809822500001</c:v>
                </c:pt>
                <c:pt idx="111">
                  <c:v>2.7986662099999999</c:v>
                </c:pt>
                <c:pt idx="112">
                  <c:v>2.7893298325</c:v>
                </c:pt>
                <c:pt idx="113">
                  <c:v>2.8188209674999998</c:v>
                </c:pt>
                <c:pt idx="114">
                  <c:v>2.8635289500000001</c:v>
                </c:pt>
                <c:pt idx="115">
                  <c:v>2.864864925</c:v>
                </c:pt>
                <c:pt idx="116">
                  <c:v>2.9503677499999998</c:v>
                </c:pt>
                <c:pt idx="117">
                  <c:v>2.9974259999999999</c:v>
                </c:pt>
                <c:pt idx="118">
                  <c:v>3.0967606249999999</c:v>
                </c:pt>
                <c:pt idx="119">
                  <c:v>3.2977233499999996</c:v>
                </c:pt>
                <c:pt idx="120">
                  <c:v>3.4046304250000006</c:v>
                </c:pt>
                <c:pt idx="121">
                  <c:v>3.3681852000000001</c:v>
                </c:pt>
                <c:pt idx="122">
                  <c:v>3.3168587</c:v>
                </c:pt>
                <c:pt idx="123">
                  <c:v>3.1814056749999997</c:v>
                </c:pt>
                <c:pt idx="124">
                  <c:v>3.0136106750000002</c:v>
                </c:pt>
                <c:pt idx="125">
                  <c:v>2.8447751549999998</c:v>
                </c:pt>
                <c:pt idx="126">
                  <c:v>2.7444424999999999</c:v>
                </c:pt>
                <c:pt idx="127">
                  <c:v>2.6383848625000001</c:v>
                </c:pt>
                <c:pt idx="128">
                  <c:v>2.526790015</c:v>
                </c:pt>
                <c:pt idx="129">
                  <c:v>2.3636703249999997</c:v>
                </c:pt>
                <c:pt idx="130">
                  <c:v>2.2034333750000004</c:v>
                </c:pt>
                <c:pt idx="131">
                  <c:v>2.0481917999999997</c:v>
                </c:pt>
                <c:pt idx="132">
                  <c:v>1.9202138999999998</c:v>
                </c:pt>
                <c:pt idx="133">
                  <c:v>1.8712781249999999</c:v>
                </c:pt>
                <c:pt idx="134">
                  <c:v>1.8311096999999998</c:v>
                </c:pt>
                <c:pt idx="135">
                  <c:v>1.7616814999999999</c:v>
                </c:pt>
                <c:pt idx="136">
                  <c:v>1.7134271249999999</c:v>
                </c:pt>
                <c:pt idx="137">
                  <c:v>1.6220420499999999</c:v>
                </c:pt>
                <c:pt idx="138">
                  <c:v>1.5499656500000001</c:v>
                </c:pt>
                <c:pt idx="139">
                  <c:v>1.4899188749999999</c:v>
                </c:pt>
                <c:pt idx="140">
                  <c:v>1.4756107750000003</c:v>
                </c:pt>
                <c:pt idx="141">
                  <c:v>1.5670865749999998</c:v>
                </c:pt>
                <c:pt idx="142">
                  <c:v>1.7777276</c:v>
                </c:pt>
                <c:pt idx="143">
                  <c:v>2.1439206999999998</c:v>
                </c:pt>
                <c:pt idx="144">
                  <c:v>2.3913222249999997</c:v>
                </c:pt>
                <c:pt idx="145">
                  <c:v>2.4996963499999998</c:v>
                </c:pt>
                <c:pt idx="146">
                  <c:v>2.5277382250000002</c:v>
                </c:pt>
                <c:pt idx="147">
                  <c:v>2.470503125</c:v>
                </c:pt>
                <c:pt idx="148">
                  <c:v>2.4878294749999998</c:v>
                </c:pt>
                <c:pt idx="149">
                  <c:v>2.46759035</c:v>
                </c:pt>
                <c:pt idx="150">
                  <c:v>2.4861457000000002</c:v>
                </c:pt>
                <c:pt idx="151">
                  <c:v>2.5308972249999999</c:v>
                </c:pt>
                <c:pt idx="152">
                  <c:v>2.4660047249999999</c:v>
                </c:pt>
                <c:pt idx="153">
                  <c:v>2.4478467500000001</c:v>
                </c:pt>
                <c:pt idx="154">
                  <c:v>2.4000482999999999</c:v>
                </c:pt>
                <c:pt idx="155">
                  <c:v>2.4216549249999999</c:v>
                </c:pt>
                <c:pt idx="156">
                  <c:v>2.4154855</c:v>
                </c:pt>
                <c:pt idx="157">
                  <c:v>2.3283971499999998</c:v>
                </c:pt>
                <c:pt idx="158">
                  <c:v>2.3120353250000001</c:v>
                </c:pt>
                <c:pt idx="159">
                  <c:v>2.267581925</c:v>
                </c:pt>
                <c:pt idx="160">
                  <c:v>2.2513771500000002</c:v>
                </c:pt>
                <c:pt idx="161">
                  <c:v>2.2528195499999999</c:v>
                </c:pt>
                <c:pt idx="162">
                  <c:v>2.2720361249999996</c:v>
                </c:pt>
                <c:pt idx="163">
                  <c:v>2.280176725</c:v>
                </c:pt>
                <c:pt idx="164">
                  <c:v>2.300815525</c:v>
                </c:pt>
                <c:pt idx="165">
                  <c:v>2.25874825</c:v>
                </c:pt>
                <c:pt idx="166">
                  <c:v>2.2068400750000001</c:v>
                </c:pt>
                <c:pt idx="167">
                  <c:v>2.1786146</c:v>
                </c:pt>
                <c:pt idx="168">
                  <c:v>2.1971259750000001</c:v>
                </c:pt>
                <c:pt idx="169">
                  <c:v>2.1282167749999998</c:v>
                </c:pt>
                <c:pt idx="170">
                  <c:v>2.1329036750000001</c:v>
                </c:pt>
                <c:pt idx="171">
                  <c:v>2.0750929499999997</c:v>
                </c:pt>
                <c:pt idx="172">
                  <c:v>2.0802016500000002</c:v>
                </c:pt>
                <c:pt idx="173">
                  <c:v>2.17750625</c:v>
                </c:pt>
                <c:pt idx="174">
                  <c:v>2.2233776750000001</c:v>
                </c:pt>
                <c:pt idx="175">
                  <c:v>2.3320975500000003</c:v>
                </c:pt>
                <c:pt idx="176">
                  <c:v>2.4175308000000002</c:v>
                </c:pt>
                <c:pt idx="177">
                  <c:v>2.4611301999999999</c:v>
                </c:pt>
                <c:pt idx="178">
                  <c:v>2.5508614224999997</c:v>
                </c:pt>
                <c:pt idx="179">
                  <c:v>2.5857148050000003</c:v>
                </c:pt>
                <c:pt idx="180">
                  <c:v>2.5494894875000003</c:v>
                </c:pt>
                <c:pt idx="181">
                  <c:v>2.5462335249999999</c:v>
                </c:pt>
                <c:pt idx="182">
                  <c:v>2.5017326</c:v>
                </c:pt>
                <c:pt idx="183">
                  <c:v>2.464521</c:v>
                </c:pt>
                <c:pt idx="184">
                  <c:v>2.4502772999999998</c:v>
                </c:pt>
                <c:pt idx="185">
                  <c:v>2.5166206000000004</c:v>
                </c:pt>
                <c:pt idx="186">
                  <c:v>2.5832016900000001</c:v>
                </c:pt>
                <c:pt idx="187">
                  <c:v>2.5840140150000002</c:v>
                </c:pt>
                <c:pt idx="188">
                  <c:v>2.54274735</c:v>
                </c:pt>
                <c:pt idx="189">
                  <c:v>2.4746317000000002</c:v>
                </c:pt>
                <c:pt idx="190">
                  <c:v>2.4148047749999999</c:v>
                </c:pt>
                <c:pt idx="191">
                  <c:v>2.3072425499999998</c:v>
                </c:pt>
                <c:pt idx="192">
                  <c:v>2.233937225</c:v>
                </c:pt>
                <c:pt idx="193">
                  <c:v>2.2276106250000001</c:v>
                </c:pt>
                <c:pt idx="194">
                  <c:v>2.2219249999999997</c:v>
                </c:pt>
                <c:pt idx="195">
                  <c:v>2.2500015000000002</c:v>
                </c:pt>
                <c:pt idx="196">
                  <c:v>2.319653475</c:v>
                </c:pt>
                <c:pt idx="197">
                  <c:v>2.3534866750000001</c:v>
                </c:pt>
                <c:pt idx="198">
                  <c:v>2.4166915250000001</c:v>
                </c:pt>
                <c:pt idx="199">
                  <c:v>2.4852398999999998</c:v>
                </c:pt>
                <c:pt idx="200">
                  <c:v>2.5681497900000001</c:v>
                </c:pt>
                <c:pt idx="201">
                  <c:v>2.6926780675000002</c:v>
                </c:pt>
                <c:pt idx="202">
                  <c:v>2.8182986025000001</c:v>
                </c:pt>
                <c:pt idx="203">
                  <c:v>2.8440907650000002</c:v>
                </c:pt>
                <c:pt idx="204">
                  <c:v>2.7779130925</c:v>
                </c:pt>
                <c:pt idx="205">
                  <c:v>2.7695042799999996</c:v>
                </c:pt>
                <c:pt idx="206">
                  <c:v>2.7371553334999996</c:v>
                </c:pt>
                <c:pt idx="207">
                  <c:v>2.7746931024999997</c:v>
                </c:pt>
                <c:pt idx="208">
                  <c:v>2.7928186325</c:v>
                </c:pt>
                <c:pt idx="209">
                  <c:v>2.8076741625000001</c:v>
                </c:pt>
                <c:pt idx="210">
                  <c:v>2.7840994375000001</c:v>
                </c:pt>
                <c:pt idx="211">
                  <c:v>2.6777153725000002</c:v>
                </c:pt>
                <c:pt idx="212">
                  <c:v>2.6201993275</c:v>
                </c:pt>
                <c:pt idx="213">
                  <c:v>2.5681433999999999</c:v>
                </c:pt>
                <c:pt idx="214">
                  <c:v>2.4836792000000001</c:v>
                </c:pt>
                <c:pt idx="215">
                  <c:v>2.4317666249999998</c:v>
                </c:pt>
                <c:pt idx="216">
                  <c:v>2.3753170749999999</c:v>
                </c:pt>
                <c:pt idx="217">
                  <c:v>2.3521426499999998</c:v>
                </c:pt>
                <c:pt idx="218">
                  <c:v>2.3454321</c:v>
                </c:pt>
                <c:pt idx="219">
                  <c:v>2.3662302500000001</c:v>
                </c:pt>
                <c:pt idx="220">
                  <c:v>2.409198</c:v>
                </c:pt>
                <c:pt idx="221">
                  <c:v>2.3521872500000001</c:v>
                </c:pt>
                <c:pt idx="222">
                  <c:v>2.3821357500000002</c:v>
                </c:pt>
                <c:pt idx="223">
                  <c:v>2.3559915</c:v>
                </c:pt>
                <c:pt idx="224">
                  <c:v>2.3444978750000001</c:v>
                </c:pt>
                <c:pt idx="225">
                  <c:v>2.3513593500000001</c:v>
                </c:pt>
                <c:pt idx="226">
                  <c:v>2.3042374999999997</c:v>
                </c:pt>
                <c:pt idx="227">
                  <c:v>2.3208598250000003</c:v>
                </c:pt>
                <c:pt idx="228">
                  <c:v>2.3704749749999996</c:v>
                </c:pt>
                <c:pt idx="229">
                  <c:v>2.4878480000000001</c:v>
                </c:pt>
                <c:pt idx="230">
                  <c:v>2.6041908274999996</c:v>
                </c:pt>
                <c:pt idx="231">
                  <c:v>2.6612721000000001</c:v>
                </c:pt>
                <c:pt idx="232">
                  <c:v>2.6364257325000002</c:v>
                </c:pt>
                <c:pt idx="233">
                  <c:v>2.6050292074999999</c:v>
                </c:pt>
                <c:pt idx="234">
                  <c:v>2.6050824324999997</c:v>
                </c:pt>
                <c:pt idx="235">
                  <c:v>2.5890272050000003</c:v>
                </c:pt>
                <c:pt idx="236">
                  <c:v>2.5535744225000001</c:v>
                </c:pt>
                <c:pt idx="237">
                  <c:v>2.5291300750000003</c:v>
                </c:pt>
                <c:pt idx="238">
                  <c:v>2.465850525</c:v>
                </c:pt>
                <c:pt idx="239">
                  <c:v>2.4018505000000001</c:v>
                </c:pt>
                <c:pt idx="240">
                  <c:v>2.344112875</c:v>
                </c:pt>
                <c:pt idx="241">
                  <c:v>2.339060425</c:v>
                </c:pt>
                <c:pt idx="242">
                  <c:v>2.3360037999999999</c:v>
                </c:pt>
                <c:pt idx="243">
                  <c:v>2.3082722750000002</c:v>
                </c:pt>
                <c:pt idx="244">
                  <c:v>2.2763666750000002</c:v>
                </c:pt>
                <c:pt idx="245">
                  <c:v>2.2704660999999997</c:v>
                </c:pt>
                <c:pt idx="246">
                  <c:v>2.3461420249999998</c:v>
                </c:pt>
                <c:pt idx="247">
                  <c:v>2.4623649249999997</c:v>
                </c:pt>
                <c:pt idx="248">
                  <c:v>2.5070002499999999</c:v>
                </c:pt>
                <c:pt idx="249">
                  <c:v>2.5976586975</c:v>
                </c:pt>
                <c:pt idx="250">
                  <c:v>2.6985657660000002</c:v>
                </c:pt>
                <c:pt idx="251">
                  <c:v>2.8284717475000001</c:v>
                </c:pt>
                <c:pt idx="252">
                  <c:v>2.964061675</c:v>
                </c:pt>
                <c:pt idx="253">
                  <c:v>3.0860704000000001</c:v>
                </c:pt>
                <c:pt idx="254">
                  <c:v>3.1547300499999995</c:v>
                </c:pt>
                <c:pt idx="255">
                  <c:v>3.1575167250000002</c:v>
                </c:pt>
                <c:pt idx="256">
                  <c:v>3.0718148750000003</c:v>
                </c:pt>
                <c:pt idx="257">
                  <c:v>3.0956876499999995</c:v>
                </c:pt>
                <c:pt idx="258">
                  <c:v>3.0672699250000002</c:v>
                </c:pt>
                <c:pt idx="259">
                  <c:v>3.0218918000000001</c:v>
                </c:pt>
                <c:pt idx="260">
                  <c:v>2.9525255000000001</c:v>
                </c:pt>
                <c:pt idx="261">
                  <c:v>2.8965166</c:v>
                </c:pt>
                <c:pt idx="262">
                  <c:v>2.8270347899999999</c:v>
                </c:pt>
                <c:pt idx="263">
                  <c:v>2.8599073474999996</c:v>
                </c:pt>
                <c:pt idx="264">
                  <c:v>2.8911540000000002</c:v>
                </c:pt>
                <c:pt idx="265">
                  <c:v>2.9007010499999994</c:v>
                </c:pt>
                <c:pt idx="266">
                  <c:v>2.8820301749999997</c:v>
                </c:pt>
                <c:pt idx="267">
                  <c:v>2.8822497499999997</c:v>
                </c:pt>
                <c:pt idx="268">
                  <c:v>2.7918940775000003</c:v>
                </c:pt>
                <c:pt idx="269">
                  <c:v>2.7815527205000001</c:v>
                </c:pt>
                <c:pt idx="270">
                  <c:v>2.6491854124999996</c:v>
                </c:pt>
                <c:pt idx="271">
                  <c:v>2.6270797400000001</c:v>
                </c:pt>
                <c:pt idx="272">
                  <c:v>2.5641415250000001</c:v>
                </c:pt>
                <c:pt idx="273">
                  <c:v>2.4886371499999997</c:v>
                </c:pt>
                <c:pt idx="274">
                  <c:v>2.3950850749999999</c:v>
                </c:pt>
                <c:pt idx="275">
                  <c:v>2.308956325</c:v>
                </c:pt>
                <c:pt idx="276">
                  <c:v>2.2298647250000001</c:v>
                </c:pt>
                <c:pt idx="277">
                  <c:v>2.1372489750000003</c:v>
                </c:pt>
                <c:pt idx="278">
                  <c:v>2.0477320749999999</c:v>
                </c:pt>
                <c:pt idx="279">
                  <c:v>2.0105397749999998</c:v>
                </c:pt>
                <c:pt idx="280">
                  <c:v>2.0211249499999999</c:v>
                </c:pt>
                <c:pt idx="281">
                  <c:v>2.1048437999999998</c:v>
                </c:pt>
                <c:pt idx="282">
                  <c:v>2.2631962249999997</c:v>
                </c:pt>
                <c:pt idx="283">
                  <c:v>2.371121</c:v>
                </c:pt>
                <c:pt idx="284">
                  <c:v>2.4594695</c:v>
                </c:pt>
                <c:pt idx="285">
                  <c:v>2.5576370625</c:v>
                </c:pt>
                <c:pt idx="286">
                  <c:v>2.6548582300000003</c:v>
                </c:pt>
                <c:pt idx="287">
                  <c:v>2.727437756</c:v>
                </c:pt>
                <c:pt idx="288">
                  <c:v>2.77638739</c:v>
                </c:pt>
                <c:pt idx="289">
                  <c:v>2.8886221499999998</c:v>
                </c:pt>
                <c:pt idx="290">
                  <c:v>2.983274625</c:v>
                </c:pt>
                <c:pt idx="291">
                  <c:v>2.950387375</c:v>
                </c:pt>
                <c:pt idx="292">
                  <c:v>2.971697475</c:v>
                </c:pt>
                <c:pt idx="293">
                  <c:v>2.9639257000000003</c:v>
                </c:pt>
                <c:pt idx="294">
                  <c:v>2.9123689749999997</c:v>
                </c:pt>
                <c:pt idx="295">
                  <c:v>2.88012815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FF-4696-A19B-43B4E2552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HLER2!$D$2:$D$294</c:f>
              <c:numCache>
                <c:formatCode>General</c:formatCode>
                <c:ptCount val="293"/>
                <c:pt idx="0">
                  <c:v>0</c:v>
                </c:pt>
                <c:pt idx="1">
                  <c:v>1.3751750000000063E-2</c:v>
                </c:pt>
                <c:pt idx="2">
                  <c:v>-4.6214999999999451E-3</c:v>
                </c:pt>
                <c:pt idx="3">
                  <c:v>1.1919999999998598E-3</c:v>
                </c:pt>
                <c:pt idx="4">
                  <c:v>1.5850500000000323E-2</c:v>
                </c:pt>
                <c:pt idx="5">
                  <c:v>3.4482500000002081E-3</c:v>
                </c:pt>
                <c:pt idx="6">
                  <c:v>2.8282749999999912E-2</c:v>
                </c:pt>
                <c:pt idx="7">
                  <c:v>-2.0068749999999913E-2</c:v>
                </c:pt>
                <c:pt idx="8">
                  <c:v>-0.10463525000000001</c:v>
                </c:pt>
                <c:pt idx="9">
                  <c:v>-0.10763550000000011</c:v>
                </c:pt>
                <c:pt idx="10">
                  <c:v>-0.20270949999999982</c:v>
                </c:pt>
                <c:pt idx="11">
                  <c:v>-0.19653224999999996</c:v>
                </c:pt>
                <c:pt idx="12">
                  <c:v>-0.16005924999999976</c:v>
                </c:pt>
                <c:pt idx="13">
                  <c:v>-0.1182080000000002</c:v>
                </c:pt>
                <c:pt idx="14">
                  <c:v>-8.749724999999986E-2</c:v>
                </c:pt>
                <c:pt idx="15">
                  <c:v>-4.1334999999999844E-2</c:v>
                </c:pt>
                <c:pt idx="16">
                  <c:v>-6.1700999999999839E-2</c:v>
                </c:pt>
                <c:pt idx="17">
                  <c:v>-1.7412249999999851E-2</c:v>
                </c:pt>
                <c:pt idx="18">
                  <c:v>7.7109999999999679E-3</c:v>
                </c:pt>
                <c:pt idx="19">
                  <c:v>-1.0635999999999979E-2</c:v>
                </c:pt>
                <c:pt idx="20">
                  <c:v>1.8482750000000103E-2</c:v>
                </c:pt>
                <c:pt idx="21">
                  <c:v>3.2079000000000135E-2</c:v>
                </c:pt>
                <c:pt idx="22">
                  <c:v>6.1945999999999946E-2</c:v>
                </c:pt>
                <c:pt idx="23">
                  <c:v>0.11353000000000002</c:v>
                </c:pt>
                <c:pt idx="24">
                  <c:v>0.11987524999999999</c:v>
                </c:pt>
                <c:pt idx="25">
                  <c:v>4.0318500000000035E-2</c:v>
                </c:pt>
                <c:pt idx="26">
                  <c:v>2.4065250000000205E-2</c:v>
                </c:pt>
                <c:pt idx="27">
                  <c:v>3.1351749999999901E-2</c:v>
                </c:pt>
                <c:pt idx="28">
                  <c:v>5.951500000000165E-3</c:v>
                </c:pt>
                <c:pt idx="29">
                  <c:v>5.2044499999999716E-2</c:v>
                </c:pt>
                <c:pt idx="30">
                  <c:v>5.5390000000000161E-2</c:v>
                </c:pt>
                <c:pt idx="31">
                  <c:v>4.9119000000000246E-2</c:v>
                </c:pt>
                <c:pt idx="32">
                  <c:v>5.1586250000000278E-2</c:v>
                </c:pt>
                <c:pt idx="33">
                  <c:v>0.15378199999999981</c:v>
                </c:pt>
                <c:pt idx="34">
                  <c:v>0.15494324999999975</c:v>
                </c:pt>
                <c:pt idx="35">
                  <c:v>0.17256300000000002</c:v>
                </c:pt>
                <c:pt idx="36">
                  <c:v>0.11298074999999991</c:v>
                </c:pt>
                <c:pt idx="37">
                  <c:v>5.8913500000000174E-2</c:v>
                </c:pt>
                <c:pt idx="38">
                  <c:v>4.7693000000000041E-2</c:v>
                </c:pt>
                <c:pt idx="39">
                  <c:v>6.6016500000000145E-2</c:v>
                </c:pt>
                <c:pt idx="40">
                  <c:v>0.14208550000000014</c:v>
                </c:pt>
                <c:pt idx="41">
                  <c:v>0.13154949999999999</c:v>
                </c:pt>
                <c:pt idx="42">
                  <c:v>0.20254725000000001</c:v>
                </c:pt>
                <c:pt idx="43">
                  <c:v>0.20448074999999982</c:v>
                </c:pt>
                <c:pt idx="44">
                  <c:v>0.31092325000000032</c:v>
                </c:pt>
                <c:pt idx="45">
                  <c:v>0.39559000000000011</c:v>
                </c:pt>
                <c:pt idx="46">
                  <c:v>0.48445674999999994</c:v>
                </c:pt>
                <c:pt idx="47">
                  <c:v>0.45577425000000032</c:v>
                </c:pt>
                <c:pt idx="48">
                  <c:v>0.46019925000000017</c:v>
                </c:pt>
                <c:pt idx="49">
                  <c:v>0.45403700000000019</c:v>
                </c:pt>
                <c:pt idx="50">
                  <c:v>0.43099725000000005</c:v>
                </c:pt>
                <c:pt idx="51">
                  <c:v>0.39946074999999998</c:v>
                </c:pt>
                <c:pt idx="52">
                  <c:v>0.34533075000000024</c:v>
                </c:pt>
                <c:pt idx="53">
                  <c:v>0.31856374999999992</c:v>
                </c:pt>
                <c:pt idx="54">
                  <c:v>0.25346950000000035</c:v>
                </c:pt>
                <c:pt idx="55">
                  <c:v>0.20871600000000018</c:v>
                </c:pt>
                <c:pt idx="56">
                  <c:v>0.15457749999999992</c:v>
                </c:pt>
                <c:pt idx="57">
                  <c:v>0.16275999999999985</c:v>
                </c:pt>
                <c:pt idx="58">
                  <c:v>0.17867125000000011</c:v>
                </c:pt>
                <c:pt idx="59">
                  <c:v>0.18836875000000031</c:v>
                </c:pt>
                <c:pt idx="60">
                  <c:v>0.19438675000000016</c:v>
                </c:pt>
                <c:pt idx="61">
                  <c:v>0.10609900000000005</c:v>
                </c:pt>
                <c:pt idx="62">
                  <c:v>6.0414250000000169E-2</c:v>
                </c:pt>
                <c:pt idx="63">
                  <c:v>-2.3787749999999996E-2</c:v>
                </c:pt>
                <c:pt idx="64">
                  <c:v>-0.11143999999999987</c:v>
                </c:pt>
                <c:pt idx="65">
                  <c:v>-0.13838325000000012</c:v>
                </c:pt>
                <c:pt idx="66">
                  <c:v>-0.1508604999999999</c:v>
                </c:pt>
                <c:pt idx="67">
                  <c:v>-0.11708724999999975</c:v>
                </c:pt>
                <c:pt idx="68">
                  <c:v>-4.9492499999999606E-2</c:v>
                </c:pt>
                <c:pt idx="69">
                  <c:v>0.10560200000000047</c:v>
                </c:pt>
                <c:pt idx="70">
                  <c:v>0.19179224999999994</c:v>
                </c:pt>
                <c:pt idx="71">
                  <c:v>0.25516225000000003</c:v>
                </c:pt>
                <c:pt idx="72">
                  <c:v>0.28470825000000033</c:v>
                </c:pt>
                <c:pt idx="73">
                  <c:v>0.28777500000000011</c:v>
                </c:pt>
                <c:pt idx="74">
                  <c:v>0.25249574999999969</c:v>
                </c:pt>
                <c:pt idx="75">
                  <c:v>0.31758200000000014</c:v>
                </c:pt>
                <c:pt idx="76">
                  <c:v>0.31003400000000014</c:v>
                </c:pt>
                <c:pt idx="77">
                  <c:v>0.32090275000000029</c:v>
                </c:pt>
                <c:pt idx="78">
                  <c:v>0.34179925000000055</c:v>
                </c:pt>
                <c:pt idx="79">
                  <c:v>0.35335225000000026</c:v>
                </c:pt>
                <c:pt idx="80">
                  <c:v>0.29159450000000031</c:v>
                </c:pt>
                <c:pt idx="81">
                  <c:v>0.31573075000000034</c:v>
                </c:pt>
                <c:pt idx="82">
                  <c:v>0.25484824999999989</c:v>
                </c:pt>
                <c:pt idx="83">
                  <c:v>0.26492175000000034</c:v>
                </c:pt>
                <c:pt idx="84">
                  <c:v>0.25608674999999997</c:v>
                </c:pt>
                <c:pt idx="85">
                  <c:v>0.25800325000000013</c:v>
                </c:pt>
                <c:pt idx="86">
                  <c:v>0.27058100000000029</c:v>
                </c:pt>
                <c:pt idx="87">
                  <c:v>2.3058100000000192E-2</c:v>
                </c:pt>
                <c:pt idx="88">
                  <c:v>0.28087350000000039</c:v>
                </c:pt>
                <c:pt idx="89">
                  <c:v>0.29703050000000009</c:v>
                </c:pt>
                <c:pt idx="90">
                  <c:v>0.2216037500000001</c:v>
                </c:pt>
                <c:pt idx="91">
                  <c:v>0.20682075000000022</c:v>
                </c:pt>
                <c:pt idx="92">
                  <c:v>0.17269825000000016</c:v>
                </c:pt>
                <c:pt idx="93">
                  <c:v>0.15680750000000049</c:v>
                </c:pt>
                <c:pt idx="94">
                  <c:v>0.14212700000000023</c:v>
                </c:pt>
                <c:pt idx="95">
                  <c:v>0.17785675000000029</c:v>
                </c:pt>
                <c:pt idx="96">
                  <c:v>0.24219075000000007</c:v>
                </c:pt>
                <c:pt idx="97">
                  <c:v>0.25480924999999988</c:v>
                </c:pt>
                <c:pt idx="98">
                  <c:v>0.2984245000000002</c:v>
                </c:pt>
                <c:pt idx="99">
                  <c:v>0.306091</c:v>
                </c:pt>
                <c:pt idx="100">
                  <c:v>0.33317600000000003</c:v>
                </c:pt>
                <c:pt idx="101">
                  <c:v>0.3426280000000001</c:v>
                </c:pt>
                <c:pt idx="102">
                  <c:v>0.32477225000000026</c:v>
                </c:pt>
                <c:pt idx="103">
                  <c:v>0.30171650000000022</c:v>
                </c:pt>
                <c:pt idx="104">
                  <c:v>0.33145400000000019</c:v>
                </c:pt>
                <c:pt idx="105">
                  <c:v>0.38105050000000001</c:v>
                </c:pt>
                <c:pt idx="106">
                  <c:v>0.38096624999999995</c:v>
                </c:pt>
                <c:pt idx="107">
                  <c:v>0.33717399999999981</c:v>
                </c:pt>
                <c:pt idx="108">
                  <c:v>0.27457249999999989</c:v>
                </c:pt>
                <c:pt idx="109">
                  <c:v>0.18226550000000036</c:v>
                </c:pt>
                <c:pt idx="110">
                  <c:v>0.14831375000000008</c:v>
                </c:pt>
                <c:pt idx="111">
                  <c:v>9.569075000000038E-2</c:v>
                </c:pt>
                <c:pt idx="112">
                  <c:v>8.280050000000011E-2</c:v>
                </c:pt>
                <c:pt idx="113">
                  <c:v>6.9468500000000322E-2</c:v>
                </c:pt>
                <c:pt idx="114">
                  <c:v>3.3911749999999963E-2</c:v>
                </c:pt>
                <c:pt idx="115">
                  <c:v>-3.5132750000000101E-2</c:v>
                </c:pt>
                <c:pt idx="116">
                  <c:v>-6.3829749999999852E-2</c:v>
                </c:pt>
                <c:pt idx="117">
                  <c:v>-0.10846775000000003</c:v>
                </c:pt>
                <c:pt idx="118">
                  <c:v>-3.4853999999999996E-2</c:v>
                </c:pt>
                <c:pt idx="119">
                  <c:v>-4.5692249999999823E-2</c:v>
                </c:pt>
                <c:pt idx="120">
                  <c:v>-6.1071500000000056E-2</c:v>
                </c:pt>
                <c:pt idx="121">
                  <c:v>7.7882500000001076E-3</c:v>
                </c:pt>
                <c:pt idx="122">
                  <c:v>4.664275000000051E-2</c:v>
                </c:pt>
                <c:pt idx="123">
                  <c:v>5.6640749999999906E-2</c:v>
                </c:pt>
                <c:pt idx="124">
                  <c:v>3.4504750000000084E-2</c:v>
                </c:pt>
                <c:pt idx="125">
                  <c:v>4.6451249999999722E-2</c:v>
                </c:pt>
                <c:pt idx="126">
                  <c:v>3.6704250000000327E-2</c:v>
                </c:pt>
                <c:pt idx="127">
                  <c:v>3.351775000000029E-2</c:v>
                </c:pt>
                <c:pt idx="128">
                  <c:v>2.2493500000000111E-2</c:v>
                </c:pt>
                <c:pt idx="129">
                  <c:v>2.7864999999999973E-2</c:v>
                </c:pt>
                <c:pt idx="130">
                  <c:v>2.6520750000000315E-2</c:v>
                </c:pt>
                <c:pt idx="131">
                  <c:v>4.6036750000000015E-2</c:v>
                </c:pt>
                <c:pt idx="132">
                  <c:v>8.2896500000000095E-2</c:v>
                </c:pt>
                <c:pt idx="133">
                  <c:v>7.9949750000000153E-2</c:v>
                </c:pt>
                <c:pt idx="134">
                  <c:v>8.7380999999999986E-2</c:v>
                </c:pt>
                <c:pt idx="135">
                  <c:v>0.17668249999999996</c:v>
                </c:pt>
                <c:pt idx="136">
                  <c:v>0.28262950000000037</c:v>
                </c:pt>
                <c:pt idx="137">
                  <c:v>0.25958724999999988</c:v>
                </c:pt>
                <c:pt idx="138">
                  <c:v>0.2996902500000001</c:v>
                </c:pt>
                <c:pt idx="139">
                  <c:v>0.33529399999999987</c:v>
                </c:pt>
                <c:pt idx="140">
                  <c:v>0.39231249999999995</c:v>
                </c:pt>
                <c:pt idx="141">
                  <c:v>0.35068250000000023</c:v>
                </c:pt>
                <c:pt idx="142">
                  <c:v>0.29593074999999996</c:v>
                </c:pt>
                <c:pt idx="143">
                  <c:v>0.26192600000000066</c:v>
                </c:pt>
                <c:pt idx="144">
                  <c:v>0.21196324999999988</c:v>
                </c:pt>
                <c:pt idx="145">
                  <c:v>0.15222349999999996</c:v>
                </c:pt>
                <c:pt idx="146">
                  <c:v>2.3537500000000433E-2</c:v>
                </c:pt>
                <c:pt idx="147">
                  <c:v>-1.9851250000000042E-2</c:v>
                </c:pt>
                <c:pt idx="148">
                  <c:v>-8.4399999999984487E-4</c:v>
                </c:pt>
                <c:pt idx="149">
                  <c:v>-9.6881749999999933E-2</c:v>
                </c:pt>
                <c:pt idx="150">
                  <c:v>-0.14176049999999968</c:v>
                </c:pt>
                <c:pt idx="151">
                  <c:v>-0.14038474999999995</c:v>
                </c:pt>
                <c:pt idx="152">
                  <c:v>-9.9378749999999849E-2</c:v>
                </c:pt>
                <c:pt idx="153">
                  <c:v>-6.9040499999999672E-2</c:v>
                </c:pt>
                <c:pt idx="154">
                  <c:v>-2.3650500000000074E-2</c:v>
                </c:pt>
                <c:pt idx="155">
                  <c:v>8.0439999999999956E-2</c:v>
                </c:pt>
                <c:pt idx="156">
                  <c:v>0.12382750000000026</c:v>
                </c:pt>
                <c:pt idx="157">
                  <c:v>0.22095400000000015</c:v>
                </c:pt>
                <c:pt idx="158">
                  <c:v>0.24375800000000003</c:v>
                </c:pt>
                <c:pt idx="159">
                  <c:v>0.15247025000000025</c:v>
                </c:pt>
                <c:pt idx="160">
                  <c:v>0.11817275000000016</c:v>
                </c:pt>
                <c:pt idx="161">
                  <c:v>0.13626749999999993</c:v>
                </c:pt>
                <c:pt idx="162">
                  <c:v>0.17443775000000022</c:v>
                </c:pt>
                <c:pt idx="163">
                  <c:v>0.2229067500000001</c:v>
                </c:pt>
                <c:pt idx="164">
                  <c:v>0.19043850000000029</c:v>
                </c:pt>
                <c:pt idx="165">
                  <c:v>0.18701075000000011</c:v>
                </c:pt>
                <c:pt idx="166">
                  <c:v>0.17596600000000018</c:v>
                </c:pt>
                <c:pt idx="167">
                  <c:v>0.20241675000000015</c:v>
                </c:pt>
                <c:pt idx="168">
                  <c:v>0.18767224999999998</c:v>
                </c:pt>
                <c:pt idx="169">
                  <c:v>0.18309075000000008</c:v>
                </c:pt>
                <c:pt idx="170">
                  <c:v>0.14521325000000057</c:v>
                </c:pt>
                <c:pt idx="171">
                  <c:v>0.18652125000000047</c:v>
                </c:pt>
                <c:pt idx="172">
                  <c:v>0.1539210000000002</c:v>
                </c:pt>
                <c:pt idx="173">
                  <c:v>0.12620225000000013</c:v>
                </c:pt>
                <c:pt idx="174">
                  <c:v>9.1696E-2</c:v>
                </c:pt>
                <c:pt idx="175">
                  <c:v>5.2096500000000379E-2</c:v>
                </c:pt>
                <c:pt idx="176">
                  <c:v>5.6790500000000188E-2</c:v>
                </c:pt>
                <c:pt idx="177">
                  <c:v>5.8117250000000176E-2</c:v>
                </c:pt>
                <c:pt idx="178">
                  <c:v>3.8232249999999857E-2</c:v>
                </c:pt>
                <c:pt idx="179">
                  <c:v>4.3487500000000123E-3</c:v>
                </c:pt>
                <c:pt idx="180">
                  <c:v>2.8033749999999968E-2</c:v>
                </c:pt>
                <c:pt idx="181">
                  <c:v>3.191149999999976E-2</c:v>
                </c:pt>
                <c:pt idx="182">
                  <c:v>2.9546749999999899E-2</c:v>
                </c:pt>
                <c:pt idx="183">
                  <c:v>9.2208749999999895E-2</c:v>
                </c:pt>
                <c:pt idx="184">
                  <c:v>0.1434344999999998</c:v>
                </c:pt>
                <c:pt idx="185">
                  <c:v>0.15352049999999978</c:v>
                </c:pt>
                <c:pt idx="186">
                  <c:v>0.1604087500000001</c:v>
                </c:pt>
                <c:pt idx="187">
                  <c:v>0.2342287500000001</c:v>
                </c:pt>
                <c:pt idx="188">
                  <c:v>0.27327275000000012</c:v>
                </c:pt>
                <c:pt idx="189">
                  <c:v>0.32131675000000054</c:v>
                </c:pt>
                <c:pt idx="190">
                  <c:v>0.34306325000000026</c:v>
                </c:pt>
                <c:pt idx="191">
                  <c:v>0.3938087500000001</c:v>
                </c:pt>
                <c:pt idx="192">
                  <c:v>0.41554275000000002</c:v>
                </c:pt>
                <c:pt idx="193">
                  <c:v>0.44868199999999997</c:v>
                </c:pt>
                <c:pt idx="194">
                  <c:v>0.46397524999999995</c:v>
                </c:pt>
                <c:pt idx="195">
                  <c:v>0.42935825000000011</c:v>
                </c:pt>
                <c:pt idx="196">
                  <c:v>0.46725875000000028</c:v>
                </c:pt>
                <c:pt idx="197">
                  <c:v>0.43049575000000007</c:v>
                </c:pt>
                <c:pt idx="198">
                  <c:v>0.40332199999999985</c:v>
                </c:pt>
                <c:pt idx="199">
                  <c:v>0.33044075000000034</c:v>
                </c:pt>
                <c:pt idx="200">
                  <c:v>0.25576900000000014</c:v>
                </c:pt>
                <c:pt idx="201">
                  <c:v>0.23522875000000026</c:v>
                </c:pt>
                <c:pt idx="202">
                  <c:v>0.20138525000000018</c:v>
                </c:pt>
                <c:pt idx="203">
                  <c:v>0.14974149999999992</c:v>
                </c:pt>
                <c:pt idx="204">
                  <c:v>0.14950800000000014</c:v>
                </c:pt>
                <c:pt idx="205">
                  <c:v>0.10286375000000014</c:v>
                </c:pt>
                <c:pt idx="206">
                  <c:v>0.14704550000000011</c:v>
                </c:pt>
                <c:pt idx="207">
                  <c:v>0.13478725000000025</c:v>
                </c:pt>
                <c:pt idx="208">
                  <c:v>0.12920999999999988</c:v>
                </c:pt>
                <c:pt idx="209">
                  <c:v>0.11379875000000012</c:v>
                </c:pt>
                <c:pt idx="210">
                  <c:v>0.1950127500000004</c:v>
                </c:pt>
                <c:pt idx="211">
                  <c:v>0.25080350000000029</c:v>
                </c:pt>
                <c:pt idx="212">
                  <c:v>0.27304650000000014</c:v>
                </c:pt>
                <c:pt idx="213">
                  <c:v>0.31946225000000023</c:v>
                </c:pt>
                <c:pt idx="214">
                  <c:v>0.39763750000000042</c:v>
                </c:pt>
                <c:pt idx="215">
                  <c:v>0.39763924999999978</c:v>
                </c:pt>
                <c:pt idx="216">
                  <c:v>0.44212075000000017</c:v>
                </c:pt>
                <c:pt idx="217">
                  <c:v>0.49096300000000009</c:v>
                </c:pt>
                <c:pt idx="218">
                  <c:v>0.49260675000000032</c:v>
                </c:pt>
                <c:pt idx="219">
                  <c:v>0.5707810000000002</c:v>
                </c:pt>
                <c:pt idx="220">
                  <c:v>0.49835700000000011</c:v>
                </c:pt>
                <c:pt idx="221">
                  <c:v>0.49321274999999998</c:v>
                </c:pt>
                <c:pt idx="222">
                  <c:v>0.43347575000000027</c:v>
                </c:pt>
                <c:pt idx="223">
                  <c:v>0.38257199999999991</c:v>
                </c:pt>
                <c:pt idx="224">
                  <c:v>0.36345875000000027</c:v>
                </c:pt>
                <c:pt idx="225">
                  <c:v>0.29528625000000003</c:v>
                </c:pt>
                <c:pt idx="226">
                  <c:v>0.24989399999999995</c:v>
                </c:pt>
                <c:pt idx="227">
                  <c:v>0.22814174999999992</c:v>
                </c:pt>
                <c:pt idx="228">
                  <c:v>0.21203200000000005</c:v>
                </c:pt>
                <c:pt idx="229">
                  <c:v>0.22924999999999973</c:v>
                </c:pt>
                <c:pt idx="230">
                  <c:v>0.18613774999999999</c:v>
                </c:pt>
                <c:pt idx="231">
                  <c:v>0.16959875000000013</c:v>
                </c:pt>
                <c:pt idx="232">
                  <c:v>0.17798500000000023</c:v>
                </c:pt>
                <c:pt idx="233">
                  <c:v>0.16162850000000006</c:v>
                </c:pt>
                <c:pt idx="234">
                  <c:v>0.2208807500000004</c:v>
                </c:pt>
                <c:pt idx="235">
                  <c:v>0.22982500000000017</c:v>
                </c:pt>
                <c:pt idx="236">
                  <c:v>0.22640175000000012</c:v>
                </c:pt>
                <c:pt idx="237">
                  <c:v>0.31657825000000028</c:v>
                </c:pt>
                <c:pt idx="238">
                  <c:v>0.35000200000000009</c:v>
                </c:pt>
                <c:pt idx="239">
                  <c:v>0.36021200000000003</c:v>
                </c:pt>
                <c:pt idx="240">
                  <c:v>0.37655675</c:v>
                </c:pt>
                <c:pt idx="241">
                  <c:v>0.42035375000000014</c:v>
                </c:pt>
                <c:pt idx="242">
                  <c:v>0.36362100000000008</c:v>
                </c:pt>
                <c:pt idx="243">
                  <c:v>0.39240474999999997</c:v>
                </c:pt>
                <c:pt idx="244">
                  <c:v>0.35537125000000003</c:v>
                </c:pt>
                <c:pt idx="245">
                  <c:v>0.37774350000000012</c:v>
                </c:pt>
                <c:pt idx="246">
                  <c:v>0.36420649999999999</c:v>
                </c:pt>
                <c:pt idx="247">
                  <c:v>0.33051449999999982</c:v>
                </c:pt>
                <c:pt idx="248">
                  <c:v>0.34279650000000023</c:v>
                </c:pt>
                <c:pt idx="249">
                  <c:v>0.3194294999999997</c:v>
                </c:pt>
                <c:pt idx="250">
                  <c:v>0.33962474999999992</c:v>
                </c:pt>
                <c:pt idx="251">
                  <c:v>0.3368725000000003</c:v>
                </c:pt>
                <c:pt idx="252">
                  <c:v>0.36764200000000025</c:v>
                </c:pt>
                <c:pt idx="253">
                  <c:v>0.35741725000000002</c:v>
                </c:pt>
                <c:pt idx="254">
                  <c:v>0.36617125</c:v>
                </c:pt>
                <c:pt idx="255">
                  <c:v>0.37363850000000004</c:v>
                </c:pt>
                <c:pt idx="256">
                  <c:v>0.38371900000000042</c:v>
                </c:pt>
                <c:pt idx="257">
                  <c:v>0.36360474999999975</c:v>
                </c:pt>
                <c:pt idx="258">
                  <c:v>0.36368600000000029</c:v>
                </c:pt>
                <c:pt idx="259">
                  <c:v>0.39086574999999985</c:v>
                </c:pt>
                <c:pt idx="260">
                  <c:v>0.35751300000000014</c:v>
                </c:pt>
                <c:pt idx="261">
                  <c:v>0.33334575000000005</c:v>
                </c:pt>
                <c:pt idx="262">
                  <c:v>0.38468925000000043</c:v>
                </c:pt>
                <c:pt idx="263">
                  <c:v>0.33080775000000007</c:v>
                </c:pt>
                <c:pt idx="264">
                  <c:v>0.34132900000000022</c:v>
                </c:pt>
                <c:pt idx="265">
                  <c:v>0.32434275000000012</c:v>
                </c:pt>
                <c:pt idx="266">
                  <c:v>0.31980074999999997</c:v>
                </c:pt>
                <c:pt idx="267">
                  <c:v>0.31478575000000009</c:v>
                </c:pt>
                <c:pt idx="268">
                  <c:v>0.32122175000000003</c:v>
                </c:pt>
                <c:pt idx="269">
                  <c:v>0.30747300000000005</c:v>
                </c:pt>
                <c:pt idx="270">
                  <c:v>0.29865175000000022</c:v>
                </c:pt>
                <c:pt idx="271">
                  <c:v>0.30893725000000039</c:v>
                </c:pt>
                <c:pt idx="272">
                  <c:v>0.30933375000000013</c:v>
                </c:pt>
                <c:pt idx="273">
                  <c:v>0.33981924999999996</c:v>
                </c:pt>
                <c:pt idx="274">
                  <c:v>0.33840750000000003</c:v>
                </c:pt>
                <c:pt idx="275">
                  <c:v>0.37106424999999998</c:v>
                </c:pt>
                <c:pt idx="276">
                  <c:v>0.37063325000000036</c:v>
                </c:pt>
                <c:pt idx="277">
                  <c:v>0.42045300000000008</c:v>
                </c:pt>
                <c:pt idx="278">
                  <c:v>0.45935824999999986</c:v>
                </c:pt>
                <c:pt idx="279">
                  <c:v>0.49803424999999957</c:v>
                </c:pt>
                <c:pt idx="280">
                  <c:v>0.48721999999999988</c:v>
                </c:pt>
                <c:pt idx="281">
                  <c:v>0.53564100000000003</c:v>
                </c:pt>
                <c:pt idx="282">
                  <c:v>0.53885624999999937</c:v>
                </c:pt>
                <c:pt idx="283">
                  <c:v>0.48404549999999991</c:v>
                </c:pt>
                <c:pt idx="284">
                  <c:v>0.52388574999999993</c:v>
                </c:pt>
                <c:pt idx="285">
                  <c:v>0.43134425000000032</c:v>
                </c:pt>
                <c:pt idx="286">
                  <c:v>0.35334025000000019</c:v>
                </c:pt>
                <c:pt idx="287">
                  <c:v>0.3022837500000003</c:v>
                </c:pt>
                <c:pt idx="288">
                  <c:v>0.31144075000000021</c:v>
                </c:pt>
                <c:pt idx="289">
                  <c:v>0.36012600000000006</c:v>
                </c:pt>
                <c:pt idx="290">
                  <c:v>0.38086100000000012</c:v>
                </c:pt>
                <c:pt idx="291">
                  <c:v>0.33985475000000043</c:v>
                </c:pt>
                <c:pt idx="292">
                  <c:v>0.26679500000000023</c:v>
                </c:pt>
              </c:numCache>
            </c:numRef>
          </c:xVal>
          <c:yVal>
            <c:numRef>
              <c:f>HLER2!$E$2:$E$294</c:f>
              <c:numCache>
                <c:formatCode>General</c:formatCode>
                <c:ptCount val="293"/>
                <c:pt idx="0">
                  <c:v>0</c:v>
                </c:pt>
                <c:pt idx="1">
                  <c:v>4.4355824999999793E-2</c:v>
                </c:pt>
                <c:pt idx="2">
                  <c:v>3.643850000000004E-2</c:v>
                </c:pt>
                <c:pt idx="3">
                  <c:v>2.800274999999991E-2</c:v>
                </c:pt>
                <c:pt idx="4">
                  <c:v>2.8246500000000119E-2</c:v>
                </c:pt>
                <c:pt idx="5">
                  <c:v>-9.4810000000000727E-3</c:v>
                </c:pt>
                <c:pt idx="6">
                  <c:v>4.0407174999999851E-2</c:v>
                </c:pt>
                <c:pt idx="7">
                  <c:v>7.0615525000000123E-2</c:v>
                </c:pt>
                <c:pt idx="8">
                  <c:v>0.15454267499999993</c:v>
                </c:pt>
                <c:pt idx="9">
                  <c:v>0.24320064999999974</c:v>
                </c:pt>
                <c:pt idx="10">
                  <c:v>0.32735469999999989</c:v>
                </c:pt>
                <c:pt idx="11">
                  <c:v>0.46999104999999985</c:v>
                </c:pt>
                <c:pt idx="12">
                  <c:v>0.51071579999999994</c:v>
                </c:pt>
                <c:pt idx="13">
                  <c:v>0.49537169999999991</c:v>
                </c:pt>
                <c:pt idx="14">
                  <c:v>0.5421376</c:v>
                </c:pt>
                <c:pt idx="15">
                  <c:v>0.57422467499999996</c:v>
                </c:pt>
                <c:pt idx="16">
                  <c:v>0.61384737499999997</c:v>
                </c:pt>
                <c:pt idx="17">
                  <c:v>0.66838750000000002</c:v>
                </c:pt>
                <c:pt idx="18">
                  <c:v>0.76689589999999996</c:v>
                </c:pt>
                <c:pt idx="19">
                  <c:v>0.86749805000000002</c:v>
                </c:pt>
                <c:pt idx="20">
                  <c:v>0.97247654999999988</c:v>
                </c:pt>
                <c:pt idx="21">
                  <c:v>1.01684435</c:v>
                </c:pt>
                <c:pt idx="22">
                  <c:v>1.0203342499999999</c:v>
                </c:pt>
                <c:pt idx="23">
                  <c:v>1.0875937499999999</c:v>
                </c:pt>
                <c:pt idx="24">
                  <c:v>1.1438333249999999</c:v>
                </c:pt>
                <c:pt idx="25">
                  <c:v>1.1054796</c:v>
                </c:pt>
                <c:pt idx="26">
                  <c:v>1.117696075</c:v>
                </c:pt>
                <c:pt idx="27">
                  <c:v>1.140051725</c:v>
                </c:pt>
                <c:pt idx="28">
                  <c:v>1.11829935</c:v>
                </c:pt>
                <c:pt idx="29">
                  <c:v>1.1048392</c:v>
                </c:pt>
                <c:pt idx="30">
                  <c:v>1.0469111</c:v>
                </c:pt>
                <c:pt idx="31">
                  <c:v>0.97574880000000008</c:v>
                </c:pt>
                <c:pt idx="32">
                  <c:v>0.941498375</c:v>
                </c:pt>
                <c:pt idx="33">
                  <c:v>0.89094164999999992</c:v>
                </c:pt>
                <c:pt idx="34">
                  <c:v>0.93305424999999997</c:v>
                </c:pt>
                <c:pt idx="35">
                  <c:v>0.95563487499999988</c:v>
                </c:pt>
                <c:pt idx="36">
                  <c:v>1.020085275</c:v>
                </c:pt>
                <c:pt idx="37">
                  <c:v>1.029559825</c:v>
                </c:pt>
                <c:pt idx="38">
                  <c:v>0.96953414999999998</c:v>
                </c:pt>
                <c:pt idx="39">
                  <c:v>0.91668482499999993</c:v>
                </c:pt>
                <c:pt idx="40">
                  <c:v>0.91386045000000005</c:v>
                </c:pt>
                <c:pt idx="41">
                  <c:v>0.95234272499999995</c:v>
                </c:pt>
                <c:pt idx="42">
                  <c:v>1.016374425</c:v>
                </c:pt>
                <c:pt idx="43">
                  <c:v>1.013405975</c:v>
                </c:pt>
                <c:pt idx="44">
                  <c:v>1.0525405999999999</c:v>
                </c:pt>
                <c:pt idx="45">
                  <c:v>1.0741488499999998</c:v>
                </c:pt>
                <c:pt idx="46">
                  <c:v>1.21688888</c:v>
                </c:pt>
                <c:pt idx="47">
                  <c:v>1.3703019527499998</c:v>
                </c:pt>
                <c:pt idx="48">
                  <c:v>1.428394465</c:v>
                </c:pt>
                <c:pt idx="49">
                  <c:v>1.3870871225000001</c:v>
                </c:pt>
                <c:pt idx="50">
                  <c:v>1.3098168354999999</c:v>
                </c:pt>
                <c:pt idx="51">
                  <c:v>1.22014724525</c:v>
                </c:pt>
                <c:pt idx="52">
                  <c:v>1.0672196999999999</c:v>
                </c:pt>
                <c:pt idx="53">
                  <c:v>0.90938862499999995</c:v>
                </c:pt>
                <c:pt idx="54">
                  <c:v>0.9566981750000001</c:v>
                </c:pt>
                <c:pt idx="55">
                  <c:v>1.128283575</c:v>
                </c:pt>
                <c:pt idx="56">
                  <c:v>1.2127235700000001</c:v>
                </c:pt>
                <c:pt idx="57">
                  <c:v>1.1318636</c:v>
                </c:pt>
                <c:pt idx="58">
                  <c:v>1.057324975</c:v>
                </c:pt>
                <c:pt idx="59">
                  <c:v>0.92224415000000004</c:v>
                </c:pt>
                <c:pt idx="60">
                  <c:v>0.74964682500000002</c:v>
                </c:pt>
                <c:pt idx="61">
                  <c:v>0.63917779999999991</c:v>
                </c:pt>
                <c:pt idx="62">
                  <c:v>0.58349007499999983</c:v>
                </c:pt>
                <c:pt idx="63">
                  <c:v>0.57469842500000001</c:v>
                </c:pt>
                <c:pt idx="64">
                  <c:v>0.62019817499999985</c:v>
                </c:pt>
                <c:pt idx="65">
                  <c:v>0.66176857500000008</c:v>
                </c:pt>
                <c:pt idx="66">
                  <c:v>0.65199344999999997</c:v>
                </c:pt>
                <c:pt idx="67">
                  <c:v>0.566868025</c:v>
                </c:pt>
                <c:pt idx="68">
                  <c:v>0.42714142499999996</c:v>
                </c:pt>
                <c:pt idx="69">
                  <c:v>0.25384952500000002</c:v>
                </c:pt>
                <c:pt idx="70">
                  <c:v>0.14145482500000001</c:v>
                </c:pt>
                <c:pt idx="71">
                  <c:v>-2.3362500000012609E-4</c:v>
                </c:pt>
                <c:pt idx="72">
                  <c:v>-0.11844900000000019</c:v>
                </c:pt>
                <c:pt idx="73">
                  <c:v>-0.14587724999999996</c:v>
                </c:pt>
                <c:pt idx="74">
                  <c:v>-7.3117500000000057E-2</c:v>
                </c:pt>
                <c:pt idx="75">
                  <c:v>-3.2465250000000001E-2</c:v>
                </c:pt>
                <c:pt idx="76">
                  <c:v>1.7085524999999879E-2</c:v>
                </c:pt>
                <c:pt idx="77">
                  <c:v>0.14749707500000014</c:v>
                </c:pt>
                <c:pt idx="78">
                  <c:v>0.37365527499999984</c:v>
                </c:pt>
                <c:pt idx="79">
                  <c:v>0.49765105000000004</c:v>
                </c:pt>
                <c:pt idx="80">
                  <c:v>0.56030357499999983</c:v>
                </c:pt>
                <c:pt idx="81">
                  <c:v>0.558576925</c:v>
                </c:pt>
                <c:pt idx="82">
                  <c:v>0.55209807499999997</c:v>
                </c:pt>
                <c:pt idx="83">
                  <c:v>0.56210460000000007</c:v>
                </c:pt>
                <c:pt idx="84">
                  <c:v>0.63205119999999992</c:v>
                </c:pt>
                <c:pt idx="85">
                  <c:v>0.59323572499999988</c:v>
                </c:pt>
                <c:pt idx="86">
                  <c:v>0.63468634999999995</c:v>
                </c:pt>
                <c:pt idx="87">
                  <c:v>0.75351564249999992</c:v>
                </c:pt>
                <c:pt idx="88">
                  <c:v>0.56482279999999996</c:v>
                </c:pt>
                <c:pt idx="89">
                  <c:v>0.55413357499999993</c:v>
                </c:pt>
                <c:pt idx="90">
                  <c:v>0.52595079999999994</c:v>
                </c:pt>
                <c:pt idx="91">
                  <c:v>0.45618762499999993</c:v>
                </c:pt>
                <c:pt idx="92">
                  <c:v>0.37621525</c:v>
                </c:pt>
                <c:pt idx="93">
                  <c:v>0.3366003749999999</c:v>
                </c:pt>
                <c:pt idx="94">
                  <c:v>0.31530467499999992</c:v>
                </c:pt>
                <c:pt idx="95">
                  <c:v>0.32074817499999991</c:v>
                </c:pt>
                <c:pt idx="96">
                  <c:v>0.31473187499999988</c:v>
                </c:pt>
                <c:pt idx="97">
                  <c:v>0.3145432749999999</c:v>
                </c:pt>
                <c:pt idx="98">
                  <c:v>0.30510892499999998</c:v>
                </c:pt>
                <c:pt idx="99">
                  <c:v>0.29572359999999992</c:v>
                </c:pt>
                <c:pt idx="100">
                  <c:v>0.33079849999999994</c:v>
                </c:pt>
                <c:pt idx="101">
                  <c:v>0.4199460499999999</c:v>
                </c:pt>
                <c:pt idx="102">
                  <c:v>0.40678257499999992</c:v>
                </c:pt>
                <c:pt idx="103">
                  <c:v>0.36155562499999988</c:v>
                </c:pt>
                <c:pt idx="104">
                  <c:v>0.31986434999999991</c:v>
                </c:pt>
                <c:pt idx="105">
                  <c:v>0.27382009999999984</c:v>
                </c:pt>
                <c:pt idx="106">
                  <c:v>0.24218377499999985</c:v>
                </c:pt>
                <c:pt idx="107">
                  <c:v>0.2548168999999999</c:v>
                </c:pt>
                <c:pt idx="108">
                  <c:v>0.26682387499999988</c:v>
                </c:pt>
                <c:pt idx="109">
                  <c:v>0.23517325000000006</c:v>
                </c:pt>
                <c:pt idx="110">
                  <c:v>0.17764647500000008</c:v>
                </c:pt>
                <c:pt idx="111">
                  <c:v>0.1018533499999999</c:v>
                </c:pt>
                <c:pt idx="112">
                  <c:v>-5.5790000000000006E-3</c:v>
                </c:pt>
                <c:pt idx="113">
                  <c:v>-8.4554500000000032E-2</c:v>
                </c:pt>
                <c:pt idx="114">
                  <c:v>-6.0708999999999902E-2</c:v>
                </c:pt>
                <c:pt idx="115">
                  <c:v>3.2987250000000301E-2</c:v>
                </c:pt>
                <c:pt idx="116">
                  <c:v>0.17665102500000002</c:v>
                </c:pt>
                <c:pt idx="117">
                  <c:v>0.27107407500000014</c:v>
                </c:pt>
                <c:pt idx="118">
                  <c:v>0.22910899999999984</c:v>
                </c:pt>
                <c:pt idx="119">
                  <c:v>0.15988660000000002</c:v>
                </c:pt>
                <c:pt idx="120">
                  <c:v>0.11628614999999995</c:v>
                </c:pt>
                <c:pt idx="121">
                  <c:v>5.0825349999999991E-2</c:v>
                </c:pt>
                <c:pt idx="122">
                  <c:v>5.6144300000000036E-2</c:v>
                </c:pt>
                <c:pt idx="123">
                  <c:v>7.983564999999998E-2</c:v>
                </c:pt>
                <c:pt idx="124">
                  <c:v>0.14281875000000013</c:v>
                </c:pt>
                <c:pt idx="125">
                  <c:v>0.17441697499999992</c:v>
                </c:pt>
                <c:pt idx="126">
                  <c:v>0.18972812499999991</c:v>
                </c:pt>
                <c:pt idx="127">
                  <c:v>0.159305275</c:v>
                </c:pt>
                <c:pt idx="128">
                  <c:v>8.4367224999999935E-2</c:v>
                </c:pt>
                <c:pt idx="129">
                  <c:v>3.7218499999999988E-2</c:v>
                </c:pt>
                <c:pt idx="130">
                  <c:v>-2.3508500000000154E-2</c:v>
                </c:pt>
                <c:pt idx="131">
                  <c:v>-1.2846250000000115E-2</c:v>
                </c:pt>
                <c:pt idx="132">
                  <c:v>2.3677499999999463E-3</c:v>
                </c:pt>
                <c:pt idx="133">
                  <c:v>2.1548550000000111E-2</c:v>
                </c:pt>
                <c:pt idx="134">
                  <c:v>5.3383399999999831E-2</c:v>
                </c:pt>
                <c:pt idx="135">
                  <c:v>9.6413274999999909E-2</c:v>
                </c:pt>
                <c:pt idx="136">
                  <c:v>0.1291371999999999</c:v>
                </c:pt>
                <c:pt idx="137">
                  <c:v>0.17641230000000008</c:v>
                </c:pt>
                <c:pt idx="138">
                  <c:v>0.19706812499999976</c:v>
                </c:pt>
                <c:pt idx="139">
                  <c:v>0.21048890000000001</c:v>
                </c:pt>
                <c:pt idx="140">
                  <c:v>0.1906567499999999</c:v>
                </c:pt>
                <c:pt idx="141">
                  <c:v>0.19367377500000005</c:v>
                </c:pt>
                <c:pt idx="142">
                  <c:v>0.17472630000000003</c:v>
                </c:pt>
                <c:pt idx="143">
                  <c:v>0.19400834999999991</c:v>
                </c:pt>
                <c:pt idx="144">
                  <c:v>0.20138027499999989</c:v>
                </c:pt>
                <c:pt idx="145">
                  <c:v>0.21502812499999996</c:v>
                </c:pt>
                <c:pt idx="146">
                  <c:v>0.21094877499999998</c:v>
                </c:pt>
                <c:pt idx="147">
                  <c:v>0.20408692500000006</c:v>
                </c:pt>
                <c:pt idx="148">
                  <c:v>0.24054072499999996</c:v>
                </c:pt>
                <c:pt idx="149">
                  <c:v>0.39623097499999993</c:v>
                </c:pt>
                <c:pt idx="150">
                  <c:v>0.495373175</c:v>
                </c:pt>
                <c:pt idx="151">
                  <c:v>0.5812039</c:v>
                </c:pt>
                <c:pt idx="152">
                  <c:v>0.61801069999999991</c:v>
                </c:pt>
                <c:pt idx="153">
                  <c:v>0.61809187499999996</c:v>
                </c:pt>
                <c:pt idx="154">
                  <c:v>0.63894727500000004</c:v>
                </c:pt>
                <c:pt idx="155">
                  <c:v>0.643916025</c:v>
                </c:pt>
                <c:pt idx="156">
                  <c:v>0.64279909999999996</c:v>
                </c:pt>
                <c:pt idx="157">
                  <c:v>0.61384305000000006</c:v>
                </c:pt>
                <c:pt idx="158">
                  <c:v>0.63418824999999979</c:v>
                </c:pt>
                <c:pt idx="159">
                  <c:v>0.60605637500000009</c:v>
                </c:pt>
                <c:pt idx="160">
                  <c:v>0.58544164999999992</c:v>
                </c:pt>
                <c:pt idx="161">
                  <c:v>0.54696674999999995</c:v>
                </c:pt>
                <c:pt idx="162">
                  <c:v>0.54661732499999993</c:v>
                </c:pt>
                <c:pt idx="163">
                  <c:v>0.49550357500000003</c:v>
                </c:pt>
                <c:pt idx="164">
                  <c:v>0.4425042999999998</c:v>
                </c:pt>
                <c:pt idx="165">
                  <c:v>0.40326917500000004</c:v>
                </c:pt>
                <c:pt idx="166">
                  <c:v>0.37057472499999994</c:v>
                </c:pt>
                <c:pt idx="167">
                  <c:v>0.35842754999999993</c:v>
                </c:pt>
                <c:pt idx="168">
                  <c:v>0.33581272500000009</c:v>
                </c:pt>
                <c:pt idx="169">
                  <c:v>0.36890765000000003</c:v>
                </c:pt>
                <c:pt idx="170">
                  <c:v>0.36606772499999995</c:v>
                </c:pt>
                <c:pt idx="171">
                  <c:v>0.38946077499999998</c:v>
                </c:pt>
                <c:pt idx="172">
                  <c:v>0.40035440000000005</c:v>
                </c:pt>
                <c:pt idx="173">
                  <c:v>0.4095705999999999</c:v>
                </c:pt>
                <c:pt idx="174">
                  <c:v>0.39859475000000005</c:v>
                </c:pt>
                <c:pt idx="175">
                  <c:v>0.3597014999999999</c:v>
                </c:pt>
                <c:pt idx="176">
                  <c:v>0.34126092499999994</c:v>
                </c:pt>
                <c:pt idx="177">
                  <c:v>0.35258414999999999</c:v>
                </c:pt>
                <c:pt idx="178">
                  <c:v>0.34813210000000011</c:v>
                </c:pt>
                <c:pt idx="179">
                  <c:v>0.32160555000000007</c:v>
                </c:pt>
                <c:pt idx="180">
                  <c:v>0.31310709999999992</c:v>
                </c:pt>
                <c:pt idx="181">
                  <c:v>0.35551507499999996</c:v>
                </c:pt>
                <c:pt idx="182">
                  <c:v>0.3319206999999999</c:v>
                </c:pt>
                <c:pt idx="183">
                  <c:v>0.327814775</c:v>
                </c:pt>
                <c:pt idx="184">
                  <c:v>0.34736677500000007</c:v>
                </c:pt>
                <c:pt idx="185">
                  <c:v>0.30856929999999994</c:v>
                </c:pt>
                <c:pt idx="186">
                  <c:v>0.28390937500000002</c:v>
                </c:pt>
                <c:pt idx="187">
                  <c:v>0.22273710000000016</c:v>
                </c:pt>
                <c:pt idx="188">
                  <c:v>0.22666152499999981</c:v>
                </c:pt>
                <c:pt idx="189">
                  <c:v>0.205865675</c:v>
                </c:pt>
                <c:pt idx="190">
                  <c:v>0.23753392499999998</c:v>
                </c:pt>
                <c:pt idx="191">
                  <c:v>0.25202687499999998</c:v>
                </c:pt>
                <c:pt idx="192">
                  <c:v>0.26160140000000009</c:v>
                </c:pt>
                <c:pt idx="193">
                  <c:v>0.25466052499999992</c:v>
                </c:pt>
                <c:pt idx="194">
                  <c:v>0.29279365000000002</c:v>
                </c:pt>
                <c:pt idx="195">
                  <c:v>0.27963794999999986</c:v>
                </c:pt>
                <c:pt idx="196">
                  <c:v>0.30586727500000011</c:v>
                </c:pt>
                <c:pt idx="197">
                  <c:v>0.30085020000000007</c:v>
                </c:pt>
                <c:pt idx="198">
                  <c:v>0.27630205000000008</c:v>
                </c:pt>
                <c:pt idx="199">
                  <c:v>0.28529809999999978</c:v>
                </c:pt>
                <c:pt idx="200">
                  <c:v>0.27237667499999996</c:v>
                </c:pt>
                <c:pt idx="201">
                  <c:v>0.26728705000000008</c:v>
                </c:pt>
                <c:pt idx="202">
                  <c:v>0.21232737500000001</c:v>
                </c:pt>
                <c:pt idx="203">
                  <c:v>0.20852949999999995</c:v>
                </c:pt>
                <c:pt idx="204">
                  <c:v>0.24074472499999999</c:v>
                </c:pt>
                <c:pt idx="205">
                  <c:v>0.22485504999999989</c:v>
                </c:pt>
                <c:pt idx="206">
                  <c:v>0.24347709999999995</c:v>
                </c:pt>
                <c:pt idx="207">
                  <c:v>0.22161530000000013</c:v>
                </c:pt>
                <c:pt idx="208">
                  <c:v>0.20322232499999995</c:v>
                </c:pt>
                <c:pt idx="209">
                  <c:v>0.18429149999999991</c:v>
                </c:pt>
                <c:pt idx="210">
                  <c:v>0.15745092499999988</c:v>
                </c:pt>
                <c:pt idx="211">
                  <c:v>0.11681722500000005</c:v>
                </c:pt>
                <c:pt idx="212">
                  <c:v>5.4569800000000002E-2</c:v>
                </c:pt>
                <c:pt idx="213">
                  <c:v>1.9634250000000186E-2</c:v>
                </c:pt>
                <c:pt idx="214">
                  <c:v>3.4259924999999747E-2</c:v>
                </c:pt>
                <c:pt idx="215">
                  <c:v>0.1177355749999999</c:v>
                </c:pt>
                <c:pt idx="216">
                  <c:v>0.2079871749999998</c:v>
                </c:pt>
                <c:pt idx="217">
                  <c:v>0.26178187499999994</c:v>
                </c:pt>
                <c:pt idx="218">
                  <c:v>0.24550014999999994</c:v>
                </c:pt>
                <c:pt idx="219">
                  <c:v>0.2495708499999999</c:v>
                </c:pt>
                <c:pt idx="220">
                  <c:v>0.1966937249999999</c:v>
                </c:pt>
                <c:pt idx="221">
                  <c:v>0.24252482499999992</c:v>
                </c:pt>
                <c:pt idx="222">
                  <c:v>0.25308579999999997</c:v>
                </c:pt>
                <c:pt idx="223">
                  <c:v>0.23453162500000013</c:v>
                </c:pt>
                <c:pt idx="224">
                  <c:v>0.27355719999999983</c:v>
                </c:pt>
                <c:pt idx="225">
                  <c:v>0.22226292499999981</c:v>
                </c:pt>
                <c:pt idx="226">
                  <c:v>0.19176724999999992</c:v>
                </c:pt>
                <c:pt idx="227">
                  <c:v>0.14813802499999987</c:v>
                </c:pt>
                <c:pt idx="228">
                  <c:v>0.11223834999999988</c:v>
                </c:pt>
                <c:pt idx="229">
                  <c:v>5.3428749999999969E-2</c:v>
                </c:pt>
                <c:pt idx="230">
                  <c:v>-1.6569499999999904E-2</c:v>
                </c:pt>
                <c:pt idx="231">
                  <c:v>-1.3264000000000054E-2</c:v>
                </c:pt>
                <c:pt idx="232">
                  <c:v>-2.7765750000000033E-2</c:v>
                </c:pt>
                <c:pt idx="233">
                  <c:v>3.5125500000000032E-2</c:v>
                </c:pt>
                <c:pt idx="234">
                  <c:v>7.6980100000000051E-2</c:v>
                </c:pt>
                <c:pt idx="235">
                  <c:v>0.11033509999999996</c:v>
                </c:pt>
                <c:pt idx="236">
                  <c:v>0.11942995000000012</c:v>
                </c:pt>
                <c:pt idx="237">
                  <c:v>0.10845562499999989</c:v>
                </c:pt>
                <c:pt idx="238">
                  <c:v>0.1370394749999998</c:v>
                </c:pt>
                <c:pt idx="239">
                  <c:v>0.14563179999999995</c:v>
                </c:pt>
                <c:pt idx="240">
                  <c:v>0.15761737499999998</c:v>
                </c:pt>
                <c:pt idx="241">
                  <c:v>0.18326212500000008</c:v>
                </c:pt>
                <c:pt idx="242">
                  <c:v>0.11967174999999983</c:v>
                </c:pt>
                <c:pt idx="243">
                  <c:v>9.1339374999999945E-2</c:v>
                </c:pt>
                <c:pt idx="244">
                  <c:v>0.14307387499999991</c:v>
                </c:pt>
                <c:pt idx="245">
                  <c:v>0.11072780000000018</c:v>
                </c:pt>
                <c:pt idx="246">
                  <c:v>0.11140742499999995</c:v>
                </c:pt>
                <c:pt idx="247">
                  <c:v>0.11965017500000022</c:v>
                </c:pt>
                <c:pt idx="248">
                  <c:v>0.171276925</c:v>
                </c:pt>
                <c:pt idx="249">
                  <c:v>0.16178524999999971</c:v>
                </c:pt>
                <c:pt idx="250">
                  <c:v>0.15431032500000011</c:v>
                </c:pt>
                <c:pt idx="251">
                  <c:v>0.19346067499999994</c:v>
                </c:pt>
                <c:pt idx="252">
                  <c:v>0.19880855000000003</c:v>
                </c:pt>
                <c:pt idx="253">
                  <c:v>0.25072525000000001</c:v>
                </c:pt>
                <c:pt idx="254">
                  <c:v>0.31307937499999994</c:v>
                </c:pt>
                <c:pt idx="255">
                  <c:v>0.39056035</c:v>
                </c:pt>
                <c:pt idx="256">
                  <c:v>0.44594682499999982</c:v>
                </c:pt>
                <c:pt idx="257">
                  <c:v>0.42834852499999992</c:v>
                </c:pt>
                <c:pt idx="258">
                  <c:v>0.38008752500000009</c:v>
                </c:pt>
                <c:pt idx="259">
                  <c:v>0.36949792499999995</c:v>
                </c:pt>
                <c:pt idx="260">
                  <c:v>0.35099920000000007</c:v>
                </c:pt>
                <c:pt idx="261">
                  <c:v>0.31826812499999996</c:v>
                </c:pt>
                <c:pt idx="262">
                  <c:v>0.22632297500000009</c:v>
                </c:pt>
                <c:pt idx="263">
                  <c:v>0.1667827999999999</c:v>
                </c:pt>
                <c:pt idx="264">
                  <c:v>0.10754559999999982</c:v>
                </c:pt>
                <c:pt idx="265">
                  <c:v>6.7640075000000299E-2</c:v>
                </c:pt>
                <c:pt idx="266">
                  <c:v>5.5981249999999955E-2</c:v>
                </c:pt>
                <c:pt idx="267">
                  <c:v>4.1697674999999768E-2</c:v>
                </c:pt>
                <c:pt idx="268">
                  <c:v>7.7995274999999864E-2</c:v>
                </c:pt>
                <c:pt idx="269">
                  <c:v>0.14408907499999998</c:v>
                </c:pt>
                <c:pt idx="270">
                  <c:v>0.17986332500000007</c:v>
                </c:pt>
                <c:pt idx="271">
                  <c:v>0.21907757499999986</c:v>
                </c:pt>
                <c:pt idx="272">
                  <c:v>0.29123692500000009</c:v>
                </c:pt>
                <c:pt idx="273">
                  <c:v>0.26420567500000003</c:v>
                </c:pt>
                <c:pt idx="274">
                  <c:v>0.28186324999999984</c:v>
                </c:pt>
                <c:pt idx="275">
                  <c:v>0.33127635</c:v>
                </c:pt>
                <c:pt idx="276">
                  <c:v>0.37973499999999993</c:v>
                </c:pt>
                <c:pt idx="277">
                  <c:v>0.45702057500000015</c:v>
                </c:pt>
                <c:pt idx="278">
                  <c:v>0.5674101250000001</c:v>
                </c:pt>
                <c:pt idx="279">
                  <c:v>0.62776629999999989</c:v>
                </c:pt>
                <c:pt idx="280">
                  <c:v>0.64359722500000005</c:v>
                </c:pt>
                <c:pt idx="281">
                  <c:v>0.62965912499999999</c:v>
                </c:pt>
                <c:pt idx="282">
                  <c:v>0.59125492499999999</c:v>
                </c:pt>
                <c:pt idx="283">
                  <c:v>0.59113502500000004</c:v>
                </c:pt>
                <c:pt idx="284">
                  <c:v>0.613367475</c:v>
                </c:pt>
                <c:pt idx="285">
                  <c:v>0.6433630749999999</c:v>
                </c:pt>
                <c:pt idx="286">
                  <c:v>0.692083475</c:v>
                </c:pt>
                <c:pt idx="287">
                  <c:v>0.65223695000000004</c:v>
                </c:pt>
                <c:pt idx="288">
                  <c:v>0.58949459999999998</c:v>
                </c:pt>
                <c:pt idx="289">
                  <c:v>0.51930032500000001</c:v>
                </c:pt>
                <c:pt idx="290">
                  <c:v>0.47426754999999998</c:v>
                </c:pt>
                <c:pt idx="291">
                  <c:v>0.44800462499999999</c:v>
                </c:pt>
                <c:pt idx="292">
                  <c:v>0.35969144999999991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47-4798-84BF-18067E0D8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HREL1!$D$2:$D$297</c:f>
              <c:numCache>
                <c:formatCode>General</c:formatCode>
                <c:ptCount val="296"/>
                <c:pt idx="0">
                  <c:v>0</c:v>
                </c:pt>
                <c:pt idx="1">
                  <c:v>-7.1717499999995882E-3</c:v>
                </c:pt>
                <c:pt idx="2">
                  <c:v>-8.2717500000001332E-3</c:v>
                </c:pt>
                <c:pt idx="3">
                  <c:v>2.3337250000000087E-2</c:v>
                </c:pt>
                <c:pt idx="4">
                  <c:v>6.4036250000000239E-2</c:v>
                </c:pt>
                <c:pt idx="5">
                  <c:v>3.9553250000000095E-2</c:v>
                </c:pt>
                <c:pt idx="6">
                  <c:v>7.5690500000000216E-2</c:v>
                </c:pt>
                <c:pt idx="7">
                  <c:v>3.5674000000000539E-2</c:v>
                </c:pt>
                <c:pt idx="8">
                  <c:v>3.434375000000045E-2</c:v>
                </c:pt>
                <c:pt idx="9">
                  <c:v>3.553050000000002E-2</c:v>
                </c:pt>
                <c:pt idx="10">
                  <c:v>4.771200000000031E-2</c:v>
                </c:pt>
                <c:pt idx="11">
                  <c:v>5.2564500000000236E-2</c:v>
                </c:pt>
                <c:pt idx="12">
                  <c:v>4.3840749999999873E-2</c:v>
                </c:pt>
                <c:pt idx="13">
                  <c:v>4.1004749999999923E-2</c:v>
                </c:pt>
                <c:pt idx="14">
                  <c:v>8.0134250000000184E-2</c:v>
                </c:pt>
                <c:pt idx="15">
                  <c:v>0.15722600000000031</c:v>
                </c:pt>
                <c:pt idx="16">
                  <c:v>0.1916114999999996</c:v>
                </c:pt>
                <c:pt idx="17">
                  <c:v>0.26348874999999994</c:v>
                </c:pt>
                <c:pt idx="18">
                  <c:v>0.24551350000000027</c:v>
                </c:pt>
                <c:pt idx="19">
                  <c:v>0.23738849999999978</c:v>
                </c:pt>
                <c:pt idx="20">
                  <c:v>0.35499350000000041</c:v>
                </c:pt>
                <c:pt idx="21">
                  <c:v>0.36258400000000024</c:v>
                </c:pt>
                <c:pt idx="22">
                  <c:v>0.38002250000000015</c:v>
                </c:pt>
                <c:pt idx="23">
                  <c:v>0.4265610000000003</c:v>
                </c:pt>
                <c:pt idx="24">
                  <c:v>0.42236074999999984</c:v>
                </c:pt>
                <c:pt idx="25">
                  <c:v>0.42766375000000023</c:v>
                </c:pt>
                <c:pt idx="26">
                  <c:v>0.39745299999999983</c:v>
                </c:pt>
                <c:pt idx="27">
                  <c:v>0.36260100000000017</c:v>
                </c:pt>
                <c:pt idx="28">
                  <c:v>0.40548100000000031</c:v>
                </c:pt>
                <c:pt idx="29">
                  <c:v>0.42260200000000026</c:v>
                </c:pt>
                <c:pt idx="30">
                  <c:v>0.47823525000000033</c:v>
                </c:pt>
                <c:pt idx="31">
                  <c:v>0.44232350000000031</c:v>
                </c:pt>
                <c:pt idx="32">
                  <c:v>0.45449750000000011</c:v>
                </c:pt>
                <c:pt idx="33">
                  <c:v>0.44960174999999991</c:v>
                </c:pt>
                <c:pt idx="34">
                  <c:v>0.4189645000000003</c:v>
                </c:pt>
                <c:pt idx="35">
                  <c:v>0.44534000000000018</c:v>
                </c:pt>
                <c:pt idx="36">
                  <c:v>0.41422374999999956</c:v>
                </c:pt>
                <c:pt idx="37">
                  <c:v>0.40050699999999995</c:v>
                </c:pt>
                <c:pt idx="38">
                  <c:v>0.3708030000000001</c:v>
                </c:pt>
                <c:pt idx="39">
                  <c:v>0.36886874999999986</c:v>
                </c:pt>
                <c:pt idx="40">
                  <c:v>0.32209250000000023</c:v>
                </c:pt>
                <c:pt idx="41">
                  <c:v>0.36023775000000036</c:v>
                </c:pt>
                <c:pt idx="42">
                  <c:v>0.33042175000000007</c:v>
                </c:pt>
                <c:pt idx="43">
                  <c:v>0.35123100000000018</c:v>
                </c:pt>
                <c:pt idx="44">
                  <c:v>0.36138925000000044</c:v>
                </c:pt>
                <c:pt idx="45">
                  <c:v>0.40840949999999987</c:v>
                </c:pt>
                <c:pt idx="46">
                  <c:v>0.4202662500000004</c:v>
                </c:pt>
                <c:pt idx="47">
                  <c:v>0.43900549999999983</c:v>
                </c:pt>
                <c:pt idx="48">
                  <c:v>0.43050725000000012</c:v>
                </c:pt>
                <c:pt idx="49">
                  <c:v>0.43579850000000031</c:v>
                </c:pt>
                <c:pt idx="50">
                  <c:v>0.48880125000000052</c:v>
                </c:pt>
                <c:pt idx="51">
                  <c:v>0.44447650000000005</c:v>
                </c:pt>
                <c:pt idx="52">
                  <c:v>0.51002649999999983</c:v>
                </c:pt>
                <c:pt idx="53">
                  <c:v>0.55967849999999986</c:v>
                </c:pt>
                <c:pt idx="54">
                  <c:v>0.57139124999999957</c:v>
                </c:pt>
                <c:pt idx="55">
                  <c:v>0.61518024999999976</c:v>
                </c:pt>
                <c:pt idx="56">
                  <c:v>0.66618299999999964</c:v>
                </c:pt>
                <c:pt idx="57">
                  <c:v>0.64788924999999997</c:v>
                </c:pt>
                <c:pt idx="58">
                  <c:v>0.69196075000000024</c:v>
                </c:pt>
                <c:pt idx="59">
                  <c:v>0.65114749999999999</c:v>
                </c:pt>
                <c:pt idx="60">
                  <c:v>0.62236700000000034</c:v>
                </c:pt>
                <c:pt idx="61">
                  <c:v>0.55195300000000003</c:v>
                </c:pt>
                <c:pt idx="62">
                  <c:v>0.5684870000000003</c:v>
                </c:pt>
                <c:pt idx="63">
                  <c:v>0.52910999999999986</c:v>
                </c:pt>
                <c:pt idx="64">
                  <c:v>0.52555800000000041</c:v>
                </c:pt>
                <c:pt idx="65">
                  <c:v>0.5138355</c:v>
                </c:pt>
                <c:pt idx="66">
                  <c:v>0.53778949999999937</c:v>
                </c:pt>
                <c:pt idx="67">
                  <c:v>0.56708675000000042</c:v>
                </c:pt>
                <c:pt idx="68">
                  <c:v>0.55406500000000025</c:v>
                </c:pt>
                <c:pt idx="69">
                  <c:v>0.53079724999999967</c:v>
                </c:pt>
                <c:pt idx="70">
                  <c:v>0.51445499999999977</c:v>
                </c:pt>
                <c:pt idx="71">
                  <c:v>0.47576824999999934</c:v>
                </c:pt>
                <c:pt idx="72">
                  <c:v>0.50215524999999983</c:v>
                </c:pt>
                <c:pt idx="73">
                  <c:v>0.47206800000000049</c:v>
                </c:pt>
                <c:pt idx="74">
                  <c:v>0.47865250000000026</c:v>
                </c:pt>
                <c:pt idx="75">
                  <c:v>0.49840824999999978</c:v>
                </c:pt>
                <c:pt idx="76">
                  <c:v>0.54167874999999976</c:v>
                </c:pt>
                <c:pt idx="77">
                  <c:v>0.51241925000000021</c:v>
                </c:pt>
                <c:pt idx="78">
                  <c:v>0.54639125000000066</c:v>
                </c:pt>
                <c:pt idx="79">
                  <c:v>0.47050350000000019</c:v>
                </c:pt>
                <c:pt idx="80">
                  <c:v>0.56720075000000036</c:v>
                </c:pt>
                <c:pt idx="81">
                  <c:v>0.63974224999999996</c:v>
                </c:pt>
                <c:pt idx="82">
                  <c:v>0.70167000000000035</c:v>
                </c:pt>
                <c:pt idx="83">
                  <c:v>0.74737074999999986</c:v>
                </c:pt>
                <c:pt idx="84">
                  <c:v>0.81523925000000053</c:v>
                </c:pt>
                <c:pt idx="85">
                  <c:v>0.75882749999999943</c:v>
                </c:pt>
                <c:pt idx="86">
                  <c:v>0.75368425000000017</c:v>
                </c:pt>
                <c:pt idx="87">
                  <c:v>0.71005399999999996</c:v>
                </c:pt>
                <c:pt idx="88">
                  <c:v>0.67976775000000045</c:v>
                </c:pt>
                <c:pt idx="89">
                  <c:v>0.59880325000000012</c:v>
                </c:pt>
                <c:pt idx="90">
                  <c:v>0.51963900000000007</c:v>
                </c:pt>
                <c:pt idx="91">
                  <c:v>0.42093624999999968</c:v>
                </c:pt>
                <c:pt idx="92">
                  <c:v>0.42252950000000011</c:v>
                </c:pt>
                <c:pt idx="93">
                  <c:v>0.31869749999999974</c:v>
                </c:pt>
                <c:pt idx="94">
                  <c:v>0.31912774999999949</c:v>
                </c:pt>
                <c:pt idx="95">
                  <c:v>0.36847950000000018</c:v>
                </c:pt>
                <c:pt idx="96">
                  <c:v>0.35803150000000006</c:v>
                </c:pt>
                <c:pt idx="97">
                  <c:v>0.32018775000000055</c:v>
                </c:pt>
                <c:pt idx="98">
                  <c:v>0.29637124999999986</c:v>
                </c:pt>
                <c:pt idx="99">
                  <c:v>0.31279275000000051</c:v>
                </c:pt>
                <c:pt idx="100">
                  <c:v>0.28645224999999996</c:v>
                </c:pt>
                <c:pt idx="101">
                  <c:v>0.33784000000000036</c:v>
                </c:pt>
                <c:pt idx="102">
                  <c:v>0.35691425000000054</c:v>
                </c:pt>
                <c:pt idx="103">
                  <c:v>0.39903224999999987</c:v>
                </c:pt>
                <c:pt idx="104">
                  <c:v>0.40739974999999928</c:v>
                </c:pt>
                <c:pt idx="105">
                  <c:v>0.46312049999999993</c:v>
                </c:pt>
                <c:pt idx="106">
                  <c:v>0.55132975000000028</c:v>
                </c:pt>
                <c:pt idx="107">
                  <c:v>0.64502499999999963</c:v>
                </c:pt>
                <c:pt idx="108">
                  <c:v>0.72768174999999991</c:v>
                </c:pt>
                <c:pt idx="109">
                  <c:v>0.78669374999999986</c:v>
                </c:pt>
                <c:pt idx="110">
                  <c:v>0.84964525000000068</c:v>
                </c:pt>
                <c:pt idx="111">
                  <c:v>0.85016825000000018</c:v>
                </c:pt>
                <c:pt idx="112">
                  <c:v>0.91491724999999968</c:v>
                </c:pt>
                <c:pt idx="113">
                  <c:v>0.93857599999999985</c:v>
                </c:pt>
                <c:pt idx="114">
                  <c:v>0.97499425000000028</c:v>
                </c:pt>
                <c:pt idx="115">
                  <c:v>0.93140300000000009</c:v>
                </c:pt>
                <c:pt idx="116">
                  <c:v>0.94503449999999989</c:v>
                </c:pt>
                <c:pt idx="117">
                  <c:v>0.93105574999999996</c:v>
                </c:pt>
                <c:pt idx="118">
                  <c:v>0.91792325000000008</c:v>
                </c:pt>
                <c:pt idx="119">
                  <c:v>0.87357825</c:v>
                </c:pt>
                <c:pt idx="120">
                  <c:v>0.7856225</c:v>
                </c:pt>
                <c:pt idx="121">
                  <c:v>0.68647775000000022</c:v>
                </c:pt>
                <c:pt idx="122">
                  <c:v>0.55408924999999998</c:v>
                </c:pt>
                <c:pt idx="123">
                  <c:v>0.60109099999999971</c:v>
                </c:pt>
                <c:pt idx="124">
                  <c:v>0.59894475000000003</c:v>
                </c:pt>
                <c:pt idx="125">
                  <c:v>0.60310600000000048</c:v>
                </c:pt>
                <c:pt idx="126">
                  <c:v>0.64074149999999996</c:v>
                </c:pt>
                <c:pt idx="127">
                  <c:v>0.71023425000000084</c:v>
                </c:pt>
                <c:pt idx="128">
                  <c:v>0.6990547500000005</c:v>
                </c:pt>
                <c:pt idx="129">
                  <c:v>0.73569350000000033</c:v>
                </c:pt>
                <c:pt idx="130">
                  <c:v>0.78592099999999998</c:v>
                </c:pt>
                <c:pt idx="131">
                  <c:v>0.73377600000000043</c:v>
                </c:pt>
                <c:pt idx="132">
                  <c:v>0.68402825000000056</c:v>
                </c:pt>
                <c:pt idx="133">
                  <c:v>0.6440962499999997</c:v>
                </c:pt>
                <c:pt idx="134">
                  <c:v>0.55800250000000051</c:v>
                </c:pt>
                <c:pt idx="135">
                  <c:v>0.5464587500000001</c:v>
                </c:pt>
                <c:pt idx="136">
                  <c:v>0.51680499999999963</c:v>
                </c:pt>
                <c:pt idx="137">
                  <c:v>0.49662550000000028</c:v>
                </c:pt>
                <c:pt idx="138">
                  <c:v>0.52803825000000026</c:v>
                </c:pt>
                <c:pt idx="139">
                  <c:v>0.51666300000000054</c:v>
                </c:pt>
                <c:pt idx="140">
                  <c:v>0.53035925000000039</c:v>
                </c:pt>
                <c:pt idx="141">
                  <c:v>0.55556600000000012</c:v>
                </c:pt>
                <c:pt idx="142">
                  <c:v>0.61274374999999992</c:v>
                </c:pt>
                <c:pt idx="143">
                  <c:v>0.67533900000000036</c:v>
                </c:pt>
                <c:pt idx="144">
                  <c:v>0.71606425000000085</c:v>
                </c:pt>
                <c:pt idx="145">
                  <c:v>0.8394652500000005</c:v>
                </c:pt>
                <c:pt idx="146">
                  <c:v>0.92338275000000081</c:v>
                </c:pt>
                <c:pt idx="147">
                  <c:v>0.98029974999999991</c:v>
                </c:pt>
                <c:pt idx="148">
                  <c:v>1.0932029999999999</c:v>
                </c:pt>
                <c:pt idx="149">
                  <c:v>1.1499187500000003</c:v>
                </c:pt>
                <c:pt idx="150">
                  <c:v>1.1792957500000001</c:v>
                </c:pt>
                <c:pt idx="151">
                  <c:v>1.1231005000000001</c:v>
                </c:pt>
                <c:pt idx="152">
                  <c:v>1.0635224999999999</c:v>
                </c:pt>
                <c:pt idx="153">
                  <c:v>0.98828674999999977</c:v>
                </c:pt>
                <c:pt idx="154">
                  <c:v>0.95115875000000016</c:v>
                </c:pt>
                <c:pt idx="155">
                  <c:v>0.82444475000000017</c:v>
                </c:pt>
                <c:pt idx="156">
                  <c:v>0.75041299999999977</c:v>
                </c:pt>
                <c:pt idx="157">
                  <c:v>0.66294674999999914</c:v>
                </c:pt>
                <c:pt idx="158">
                  <c:v>0.58413775000000001</c:v>
                </c:pt>
                <c:pt idx="159">
                  <c:v>0.49849175000000023</c:v>
                </c:pt>
                <c:pt idx="160">
                  <c:v>0.53503624999999999</c:v>
                </c:pt>
                <c:pt idx="161">
                  <c:v>0.50824624999999957</c:v>
                </c:pt>
                <c:pt idx="162">
                  <c:v>0.52763999999999978</c:v>
                </c:pt>
                <c:pt idx="163">
                  <c:v>0.54103200000000018</c:v>
                </c:pt>
                <c:pt idx="164">
                  <c:v>0.46037149999999971</c:v>
                </c:pt>
                <c:pt idx="165">
                  <c:v>0.45747300000000046</c:v>
                </c:pt>
                <c:pt idx="166">
                  <c:v>0.38793025000000037</c:v>
                </c:pt>
                <c:pt idx="167">
                  <c:v>0.43289199999999972</c:v>
                </c:pt>
                <c:pt idx="168">
                  <c:v>0.50246575000000016</c:v>
                </c:pt>
                <c:pt idx="169">
                  <c:v>0.56038650000000023</c:v>
                </c:pt>
                <c:pt idx="170">
                  <c:v>0.58616100000000004</c:v>
                </c:pt>
                <c:pt idx="171">
                  <c:v>0.6308185000000005</c:v>
                </c:pt>
                <c:pt idx="172">
                  <c:v>0.66298799999999991</c:v>
                </c:pt>
                <c:pt idx="173">
                  <c:v>0.70737275000000099</c:v>
                </c:pt>
                <c:pt idx="174">
                  <c:v>0.73684999999999945</c:v>
                </c:pt>
                <c:pt idx="175">
                  <c:v>0.80622649999999962</c:v>
                </c:pt>
                <c:pt idx="176">
                  <c:v>0.90920924999999986</c:v>
                </c:pt>
                <c:pt idx="177">
                  <c:v>0.99946825000000017</c:v>
                </c:pt>
                <c:pt idx="178">
                  <c:v>1.045569</c:v>
                </c:pt>
                <c:pt idx="179">
                  <c:v>1.0260782499999999</c:v>
                </c:pt>
                <c:pt idx="180">
                  <c:v>0.97869999999999957</c:v>
                </c:pt>
                <c:pt idx="181">
                  <c:v>0.96127400000000029</c:v>
                </c:pt>
                <c:pt idx="182">
                  <c:v>0.9521629999999992</c:v>
                </c:pt>
                <c:pt idx="183">
                  <c:v>0.92789575000000069</c:v>
                </c:pt>
                <c:pt idx="184">
                  <c:v>0.90026174999999986</c:v>
                </c:pt>
                <c:pt idx="185">
                  <c:v>0.85340775000000035</c:v>
                </c:pt>
                <c:pt idx="186">
                  <c:v>0.90067950000000063</c:v>
                </c:pt>
                <c:pt idx="187">
                  <c:v>0.909268250000001</c:v>
                </c:pt>
                <c:pt idx="188">
                  <c:v>0.94547149999999969</c:v>
                </c:pt>
                <c:pt idx="189">
                  <c:v>0.92321050000000016</c:v>
                </c:pt>
                <c:pt idx="190">
                  <c:v>0.92130200000000051</c:v>
                </c:pt>
                <c:pt idx="191">
                  <c:v>0.93665900000000024</c:v>
                </c:pt>
                <c:pt idx="192">
                  <c:v>0.95830224999999991</c:v>
                </c:pt>
                <c:pt idx="193">
                  <c:v>0.9397920000000004</c:v>
                </c:pt>
                <c:pt idx="194">
                  <c:v>0.93182125000000005</c:v>
                </c:pt>
                <c:pt idx="195">
                  <c:v>0.91390000000000027</c:v>
                </c:pt>
                <c:pt idx="196">
                  <c:v>0.91879849999999985</c:v>
                </c:pt>
                <c:pt idx="197">
                  <c:v>0.84616074999999957</c:v>
                </c:pt>
                <c:pt idx="198">
                  <c:v>0.82138750000000038</c:v>
                </c:pt>
                <c:pt idx="199">
                  <c:v>0.8254662500000004</c:v>
                </c:pt>
                <c:pt idx="200">
                  <c:v>0.83108899999999986</c:v>
                </c:pt>
                <c:pt idx="201">
                  <c:v>0.84729049999999972</c:v>
                </c:pt>
                <c:pt idx="202">
                  <c:v>0.88135899999999934</c:v>
                </c:pt>
                <c:pt idx="203">
                  <c:v>0.89891549999999987</c:v>
                </c:pt>
                <c:pt idx="204">
                  <c:v>0.89896149999999897</c:v>
                </c:pt>
                <c:pt idx="205">
                  <c:v>0.94971000000000028</c:v>
                </c:pt>
                <c:pt idx="206">
                  <c:v>0.97788649999999977</c:v>
                </c:pt>
                <c:pt idx="207">
                  <c:v>1.0078149999999997</c:v>
                </c:pt>
                <c:pt idx="208">
                  <c:v>1.0034939999999999</c:v>
                </c:pt>
                <c:pt idx="209">
                  <c:v>1.0251592499999995</c:v>
                </c:pt>
                <c:pt idx="210">
                  <c:v>1.0499987500000003</c:v>
                </c:pt>
                <c:pt idx="211">
                  <c:v>1.03656075</c:v>
                </c:pt>
                <c:pt idx="212">
                  <c:v>1.0027494999999997</c:v>
                </c:pt>
                <c:pt idx="213">
                  <c:v>0.97082124999999964</c:v>
                </c:pt>
                <c:pt idx="214">
                  <c:v>0.89812500000000017</c:v>
                </c:pt>
                <c:pt idx="215">
                  <c:v>0.91839525000000033</c:v>
                </c:pt>
                <c:pt idx="216">
                  <c:v>0.86232450000000016</c:v>
                </c:pt>
                <c:pt idx="217">
                  <c:v>0.84514799999999946</c:v>
                </c:pt>
                <c:pt idx="218">
                  <c:v>0.8601955</c:v>
                </c:pt>
                <c:pt idx="219">
                  <c:v>0.8532962500000002</c:v>
                </c:pt>
                <c:pt idx="220">
                  <c:v>0.86373725000000012</c:v>
                </c:pt>
                <c:pt idx="221">
                  <c:v>0.86094575000000007</c:v>
                </c:pt>
                <c:pt idx="222">
                  <c:v>0.87002225000000044</c:v>
                </c:pt>
                <c:pt idx="223">
                  <c:v>0.88757200000000036</c:v>
                </c:pt>
                <c:pt idx="224">
                  <c:v>0.92732874999999992</c:v>
                </c:pt>
                <c:pt idx="225">
                  <c:v>0.92298825000000029</c:v>
                </c:pt>
                <c:pt idx="226">
                  <c:v>0.92449924999999988</c:v>
                </c:pt>
                <c:pt idx="227">
                  <c:v>1.0132512500000002</c:v>
                </c:pt>
                <c:pt idx="228">
                  <c:v>0.98400424999999958</c:v>
                </c:pt>
                <c:pt idx="229">
                  <c:v>0.99132575000000001</c:v>
                </c:pt>
                <c:pt idx="230">
                  <c:v>0.94597250000000022</c:v>
                </c:pt>
                <c:pt idx="231">
                  <c:v>0.96350075000000035</c:v>
                </c:pt>
                <c:pt idx="232">
                  <c:v>0.97429774999999941</c:v>
                </c:pt>
                <c:pt idx="233">
                  <c:v>1.0435702500000006</c:v>
                </c:pt>
                <c:pt idx="234">
                  <c:v>1.0594182499999998</c:v>
                </c:pt>
                <c:pt idx="235">
                  <c:v>1.0365232499999999</c:v>
                </c:pt>
                <c:pt idx="236">
                  <c:v>1.0140440000000002</c:v>
                </c:pt>
                <c:pt idx="237">
                  <c:v>0.97962800000000072</c:v>
                </c:pt>
                <c:pt idx="238">
                  <c:v>0.96013825000000053</c:v>
                </c:pt>
                <c:pt idx="239">
                  <c:v>0.92823950000000044</c:v>
                </c:pt>
                <c:pt idx="240">
                  <c:v>0.8425197500000009</c:v>
                </c:pt>
                <c:pt idx="241">
                  <c:v>0.84801499999999974</c:v>
                </c:pt>
                <c:pt idx="242">
                  <c:v>0.88063275000000052</c:v>
                </c:pt>
                <c:pt idx="243">
                  <c:v>0.91856975000000007</c:v>
                </c:pt>
                <c:pt idx="244">
                  <c:v>0.89248549999999982</c:v>
                </c:pt>
                <c:pt idx="245">
                  <c:v>0.90087949999999972</c:v>
                </c:pt>
                <c:pt idx="246">
                  <c:v>0.90118225000000052</c:v>
                </c:pt>
                <c:pt idx="247">
                  <c:v>0.93403475000000014</c:v>
                </c:pt>
                <c:pt idx="248">
                  <c:v>0.90674974999999991</c:v>
                </c:pt>
                <c:pt idx="249">
                  <c:v>0.93788099999999985</c:v>
                </c:pt>
                <c:pt idx="250">
                  <c:v>0.95864350000000043</c:v>
                </c:pt>
                <c:pt idx="251">
                  <c:v>0.92383250000000028</c:v>
                </c:pt>
                <c:pt idx="252">
                  <c:v>0.97820475000000018</c:v>
                </c:pt>
                <c:pt idx="253">
                  <c:v>0.98729000000000011</c:v>
                </c:pt>
                <c:pt idx="254">
                  <c:v>0.94772075000000011</c:v>
                </c:pt>
                <c:pt idx="255">
                  <c:v>0.90685000000000016</c:v>
                </c:pt>
                <c:pt idx="256">
                  <c:v>0.95244575000000053</c:v>
                </c:pt>
                <c:pt idx="257">
                  <c:v>0.95579299999999978</c:v>
                </c:pt>
                <c:pt idx="258">
                  <c:v>0.92770000000000019</c:v>
                </c:pt>
                <c:pt idx="259">
                  <c:v>0.97139975000000045</c:v>
                </c:pt>
                <c:pt idx="260">
                  <c:v>1.0538307499999999</c:v>
                </c:pt>
                <c:pt idx="261">
                  <c:v>1.0700682499999998</c:v>
                </c:pt>
                <c:pt idx="262">
                  <c:v>1.1186677499999997</c:v>
                </c:pt>
                <c:pt idx="263">
                  <c:v>1.0546425000000004</c:v>
                </c:pt>
                <c:pt idx="264">
                  <c:v>1.077442</c:v>
                </c:pt>
                <c:pt idx="265">
                  <c:v>1.0218757500000004</c:v>
                </c:pt>
                <c:pt idx="266">
                  <c:v>0.95864575000000007</c:v>
                </c:pt>
                <c:pt idx="267">
                  <c:v>0.90796475000000043</c:v>
                </c:pt>
                <c:pt idx="268">
                  <c:v>0.89575050000000045</c:v>
                </c:pt>
                <c:pt idx="269">
                  <c:v>0.8886627500000005</c:v>
                </c:pt>
                <c:pt idx="270">
                  <c:v>0.91236649999999975</c:v>
                </c:pt>
                <c:pt idx="271">
                  <c:v>0.96191325000000105</c:v>
                </c:pt>
                <c:pt idx="272">
                  <c:v>0.91983775000000045</c:v>
                </c:pt>
                <c:pt idx="273">
                  <c:v>0.92238225000000063</c:v>
                </c:pt>
                <c:pt idx="274">
                  <c:v>0.99510525000000072</c:v>
                </c:pt>
                <c:pt idx="275">
                  <c:v>1.0098517499999997</c:v>
                </c:pt>
                <c:pt idx="276">
                  <c:v>0.98864925000000048</c:v>
                </c:pt>
                <c:pt idx="277">
                  <c:v>0.99314424999999984</c:v>
                </c:pt>
                <c:pt idx="278">
                  <c:v>0.95078849999999937</c:v>
                </c:pt>
                <c:pt idx="279">
                  <c:v>0.93920924999999988</c:v>
                </c:pt>
                <c:pt idx="280">
                  <c:v>0.94380775000000028</c:v>
                </c:pt>
                <c:pt idx="281">
                  <c:v>1.0125690000000005</c:v>
                </c:pt>
                <c:pt idx="282">
                  <c:v>1.0638522499999996</c:v>
                </c:pt>
                <c:pt idx="283">
                  <c:v>1.0752279999999996</c:v>
                </c:pt>
                <c:pt idx="284">
                  <c:v>1.1243027500000009</c:v>
                </c:pt>
                <c:pt idx="285">
                  <c:v>1.1287947499999995</c:v>
                </c:pt>
                <c:pt idx="286">
                  <c:v>1.1188392499999993</c:v>
                </c:pt>
                <c:pt idx="287">
                  <c:v>1.1103090000000004</c:v>
                </c:pt>
                <c:pt idx="288">
                  <c:v>1.0431254999999999</c:v>
                </c:pt>
                <c:pt idx="289">
                  <c:v>1.0078037500000003</c:v>
                </c:pt>
                <c:pt idx="290">
                  <c:v>0.93165499999999957</c:v>
                </c:pt>
                <c:pt idx="291">
                  <c:v>1.1299515000000004</c:v>
                </c:pt>
                <c:pt idx="292">
                  <c:v>0.83930000000000005</c:v>
                </c:pt>
                <c:pt idx="293">
                  <c:v>0.85442900000000044</c:v>
                </c:pt>
                <c:pt idx="294">
                  <c:v>0.82265050000000006</c:v>
                </c:pt>
                <c:pt idx="295">
                  <c:v>0.85661700000000063</c:v>
                </c:pt>
              </c:numCache>
            </c:numRef>
          </c:xVal>
          <c:yVal>
            <c:numRef>
              <c:f>HREL1!$E$2:$E$297</c:f>
              <c:numCache>
                <c:formatCode>General</c:formatCode>
                <c:ptCount val="296"/>
                <c:pt idx="0">
                  <c:v>0</c:v>
                </c:pt>
                <c:pt idx="1">
                  <c:v>-2.7322500000000471E-2</c:v>
                </c:pt>
                <c:pt idx="2">
                  <c:v>-5.1542499999999714E-2</c:v>
                </c:pt>
                <c:pt idx="3">
                  <c:v>-4.6273250000000155E-2</c:v>
                </c:pt>
                <c:pt idx="4">
                  <c:v>-4.3660499999999547E-2</c:v>
                </c:pt>
                <c:pt idx="5">
                  <c:v>-3.7334249999999569E-2</c:v>
                </c:pt>
                <c:pt idx="6">
                  <c:v>3.7199999999959488E-4</c:v>
                </c:pt>
                <c:pt idx="7">
                  <c:v>2.1314749999999938E-2</c:v>
                </c:pt>
                <c:pt idx="8">
                  <c:v>2.1681499999999798E-2</c:v>
                </c:pt>
                <c:pt idx="9">
                  <c:v>6.8764250000000193E-2</c:v>
                </c:pt>
                <c:pt idx="10">
                  <c:v>6.4231999999999623E-2</c:v>
                </c:pt>
                <c:pt idx="11">
                  <c:v>0.16484249999999978</c:v>
                </c:pt>
                <c:pt idx="12">
                  <c:v>0.20571000000000006</c:v>
                </c:pt>
                <c:pt idx="13">
                  <c:v>0.23157750000000032</c:v>
                </c:pt>
                <c:pt idx="14">
                  <c:v>0.26677899999999977</c:v>
                </c:pt>
                <c:pt idx="15">
                  <c:v>0.26736099999999985</c:v>
                </c:pt>
                <c:pt idx="16">
                  <c:v>0.35699349999999963</c:v>
                </c:pt>
                <c:pt idx="17">
                  <c:v>0.37695674999999984</c:v>
                </c:pt>
                <c:pt idx="18">
                  <c:v>0.43723375000000009</c:v>
                </c:pt>
                <c:pt idx="19">
                  <c:v>0.43386800000000003</c:v>
                </c:pt>
                <c:pt idx="20">
                  <c:v>0.42950074999999976</c:v>
                </c:pt>
                <c:pt idx="21">
                  <c:v>0.48141849999999986</c:v>
                </c:pt>
                <c:pt idx="22">
                  <c:v>0.52849825000000017</c:v>
                </c:pt>
                <c:pt idx="23">
                  <c:v>0.63246074999999957</c:v>
                </c:pt>
                <c:pt idx="24">
                  <c:v>0.61933774999999969</c:v>
                </c:pt>
                <c:pt idx="25">
                  <c:v>0.59325349999999999</c:v>
                </c:pt>
                <c:pt idx="26">
                  <c:v>0.75983075000000011</c:v>
                </c:pt>
                <c:pt idx="27">
                  <c:v>0.77074799999999999</c:v>
                </c:pt>
                <c:pt idx="28">
                  <c:v>0.72272800000000026</c:v>
                </c:pt>
                <c:pt idx="29">
                  <c:v>0.59576924999999947</c:v>
                </c:pt>
                <c:pt idx="30">
                  <c:v>0.41972700000000029</c:v>
                </c:pt>
                <c:pt idx="31">
                  <c:v>0.30000499999999986</c:v>
                </c:pt>
                <c:pt idx="32">
                  <c:v>0.1340595</c:v>
                </c:pt>
                <c:pt idx="33">
                  <c:v>2.9833499999999957E-2</c:v>
                </c:pt>
                <c:pt idx="34">
                  <c:v>-2.5486250000000266E-2</c:v>
                </c:pt>
                <c:pt idx="35">
                  <c:v>-3.1084250000000258E-2</c:v>
                </c:pt>
                <c:pt idx="36">
                  <c:v>-1.4987249999999785E-2</c:v>
                </c:pt>
                <c:pt idx="37">
                  <c:v>4.3727000000000071E-2</c:v>
                </c:pt>
                <c:pt idx="38">
                  <c:v>0.10861774999999962</c:v>
                </c:pt>
                <c:pt idx="39">
                  <c:v>5.3644249999999505E-2</c:v>
                </c:pt>
                <c:pt idx="40">
                  <c:v>3.9178249999999859E-2</c:v>
                </c:pt>
                <c:pt idx="41">
                  <c:v>2.6537500000000103E-2</c:v>
                </c:pt>
                <c:pt idx="42">
                  <c:v>1.8949750000000209E-2</c:v>
                </c:pt>
                <c:pt idx="43">
                  <c:v>0.10956324999999989</c:v>
                </c:pt>
                <c:pt idx="44">
                  <c:v>0.12284174999999953</c:v>
                </c:pt>
                <c:pt idx="45">
                  <c:v>0.14261400000000035</c:v>
                </c:pt>
                <c:pt idx="46">
                  <c:v>0.14563599999999954</c:v>
                </c:pt>
                <c:pt idx="47">
                  <c:v>0.14687400000000073</c:v>
                </c:pt>
                <c:pt idx="48">
                  <c:v>0.2249232499999998</c:v>
                </c:pt>
                <c:pt idx="49">
                  <c:v>0.25479750000000023</c:v>
                </c:pt>
                <c:pt idx="50">
                  <c:v>0.25989649999999975</c:v>
                </c:pt>
                <c:pt idx="51">
                  <c:v>0.24419524999999997</c:v>
                </c:pt>
                <c:pt idx="52">
                  <c:v>0.19750375000000042</c:v>
                </c:pt>
                <c:pt idx="53">
                  <c:v>0.23156200000000016</c:v>
                </c:pt>
                <c:pt idx="54">
                  <c:v>0.24430875000000019</c:v>
                </c:pt>
                <c:pt idx="55">
                  <c:v>0.37736225000000012</c:v>
                </c:pt>
                <c:pt idx="56">
                  <c:v>0.60143975000000016</c:v>
                </c:pt>
                <c:pt idx="57">
                  <c:v>0.59705499999999967</c:v>
                </c:pt>
                <c:pt idx="58">
                  <c:v>0.6099625000000003</c:v>
                </c:pt>
                <c:pt idx="59">
                  <c:v>0.54737050000000065</c:v>
                </c:pt>
                <c:pt idx="60">
                  <c:v>0.5697980000000008</c:v>
                </c:pt>
                <c:pt idx="61">
                  <c:v>0.53443824999999945</c:v>
                </c:pt>
                <c:pt idx="62">
                  <c:v>0.59079749999999931</c:v>
                </c:pt>
                <c:pt idx="63">
                  <c:v>0.65400050000000043</c:v>
                </c:pt>
                <c:pt idx="64">
                  <c:v>0.68045400000000034</c:v>
                </c:pt>
                <c:pt idx="65">
                  <c:v>0.67463174999999986</c:v>
                </c:pt>
                <c:pt idx="66">
                  <c:v>0.66841749999999978</c:v>
                </c:pt>
                <c:pt idx="67">
                  <c:v>0.69554375000000002</c:v>
                </c:pt>
                <c:pt idx="68">
                  <c:v>0.79660074999999997</c:v>
                </c:pt>
                <c:pt idx="69">
                  <c:v>0.76810900000000015</c:v>
                </c:pt>
                <c:pt idx="70">
                  <c:v>0.69287625000000019</c:v>
                </c:pt>
                <c:pt idx="71">
                  <c:v>0.64121225000000004</c:v>
                </c:pt>
                <c:pt idx="72">
                  <c:v>0.61992650000000038</c:v>
                </c:pt>
                <c:pt idx="73">
                  <c:v>0.68483000000000016</c:v>
                </c:pt>
                <c:pt idx="74">
                  <c:v>0.73049774999999983</c:v>
                </c:pt>
                <c:pt idx="75">
                  <c:v>0.78561824999999974</c:v>
                </c:pt>
                <c:pt idx="76">
                  <c:v>0.84973724999999944</c:v>
                </c:pt>
                <c:pt idx="77">
                  <c:v>0.88591650000000022</c:v>
                </c:pt>
                <c:pt idx="78">
                  <c:v>0.90754800000000024</c:v>
                </c:pt>
                <c:pt idx="79">
                  <c:v>0.89296675000000048</c:v>
                </c:pt>
                <c:pt idx="80">
                  <c:v>0.90132949999999934</c:v>
                </c:pt>
                <c:pt idx="81">
                  <c:v>0.86118175000000019</c:v>
                </c:pt>
                <c:pt idx="82">
                  <c:v>0.93219949999999996</c:v>
                </c:pt>
                <c:pt idx="83">
                  <c:v>1.0310899999999994</c:v>
                </c:pt>
                <c:pt idx="84">
                  <c:v>1.0233454999999996</c:v>
                </c:pt>
                <c:pt idx="85">
                  <c:v>1.0399582499999998</c:v>
                </c:pt>
                <c:pt idx="86">
                  <c:v>1.0161765000000007</c:v>
                </c:pt>
                <c:pt idx="87">
                  <c:v>0.99597825000000029</c:v>
                </c:pt>
                <c:pt idx="88">
                  <c:v>1.0231629999999998</c:v>
                </c:pt>
                <c:pt idx="89">
                  <c:v>1.0518719999999999</c:v>
                </c:pt>
                <c:pt idx="90">
                  <c:v>1.1129505000000002</c:v>
                </c:pt>
                <c:pt idx="91">
                  <c:v>1.1536240000000002</c:v>
                </c:pt>
                <c:pt idx="92">
                  <c:v>1.13172775</c:v>
                </c:pt>
                <c:pt idx="93">
                  <c:v>1.0529159999999997</c:v>
                </c:pt>
                <c:pt idx="94">
                  <c:v>1.0220797499999996</c:v>
                </c:pt>
                <c:pt idx="95">
                  <c:v>1.0770152499999996</c:v>
                </c:pt>
                <c:pt idx="96">
                  <c:v>1.1740317500000002</c:v>
                </c:pt>
                <c:pt idx="97">
                  <c:v>1.2316177499999998</c:v>
                </c:pt>
                <c:pt idx="98">
                  <c:v>1.1972650000000002</c:v>
                </c:pt>
                <c:pt idx="99">
                  <c:v>1.1173965000000003</c:v>
                </c:pt>
                <c:pt idx="100">
                  <c:v>1.0909125000000004</c:v>
                </c:pt>
                <c:pt idx="101">
                  <c:v>1.05155975</c:v>
                </c:pt>
                <c:pt idx="102">
                  <c:v>1.0268617500000006</c:v>
                </c:pt>
                <c:pt idx="103">
                  <c:v>1.0208790000000001</c:v>
                </c:pt>
                <c:pt idx="104">
                  <c:v>0.98524424999999971</c:v>
                </c:pt>
                <c:pt idx="105">
                  <c:v>0.96594100000000016</c:v>
                </c:pt>
                <c:pt idx="106">
                  <c:v>1.0295067499999999</c:v>
                </c:pt>
                <c:pt idx="107">
                  <c:v>1.0729499999999996</c:v>
                </c:pt>
                <c:pt idx="108">
                  <c:v>1.1361364999999997</c:v>
                </c:pt>
                <c:pt idx="109">
                  <c:v>1.1391275000000001</c:v>
                </c:pt>
                <c:pt idx="110">
                  <c:v>1.1088370000000003</c:v>
                </c:pt>
                <c:pt idx="111">
                  <c:v>1.1500812499999995</c:v>
                </c:pt>
                <c:pt idx="112">
                  <c:v>1.24639875</c:v>
                </c:pt>
                <c:pt idx="113">
                  <c:v>1.2897977500000002</c:v>
                </c:pt>
                <c:pt idx="114">
                  <c:v>1.32495925</c:v>
                </c:pt>
                <c:pt idx="115">
                  <c:v>1.3363235000000002</c:v>
                </c:pt>
                <c:pt idx="116">
                  <c:v>1.2965942500000001</c:v>
                </c:pt>
                <c:pt idx="117">
                  <c:v>1.3211537499999997</c:v>
                </c:pt>
                <c:pt idx="118">
                  <c:v>1.3485659999999995</c:v>
                </c:pt>
                <c:pt idx="119">
                  <c:v>1.43611325</c:v>
                </c:pt>
                <c:pt idx="120">
                  <c:v>1.5478015000000003</c:v>
                </c:pt>
                <c:pt idx="121">
                  <c:v>1.6299602499999999</c:v>
                </c:pt>
                <c:pt idx="122">
                  <c:v>1.6668969999999996</c:v>
                </c:pt>
                <c:pt idx="123">
                  <c:v>1.7402427499999997</c:v>
                </c:pt>
                <c:pt idx="124">
                  <c:v>1.9386297500000003</c:v>
                </c:pt>
                <c:pt idx="125">
                  <c:v>2.1768952500000003</c:v>
                </c:pt>
                <c:pt idx="126">
                  <c:v>2.2766272500000002</c:v>
                </c:pt>
                <c:pt idx="127">
                  <c:v>2.2364409999999997</c:v>
                </c:pt>
                <c:pt idx="128">
                  <c:v>2.1298487499999998</c:v>
                </c:pt>
                <c:pt idx="129">
                  <c:v>2.0351387499999998</c:v>
                </c:pt>
                <c:pt idx="130">
                  <c:v>1.9504692499999998</c:v>
                </c:pt>
                <c:pt idx="131">
                  <c:v>1.8048794999999997</c:v>
                </c:pt>
                <c:pt idx="132">
                  <c:v>1.7156910000000003</c:v>
                </c:pt>
                <c:pt idx="133">
                  <c:v>1.5823484999999997</c:v>
                </c:pt>
                <c:pt idx="134">
                  <c:v>1.4736397499999998</c:v>
                </c:pt>
                <c:pt idx="135">
                  <c:v>1.4308432499999997</c:v>
                </c:pt>
                <c:pt idx="136">
                  <c:v>1.3823812499999995</c:v>
                </c:pt>
                <c:pt idx="137">
                  <c:v>1.3378627500000002</c:v>
                </c:pt>
                <c:pt idx="138">
                  <c:v>1.2597692500000002</c:v>
                </c:pt>
                <c:pt idx="139">
                  <c:v>1.1475079999999998</c:v>
                </c:pt>
                <c:pt idx="140">
                  <c:v>1.0483427499999998</c:v>
                </c:pt>
                <c:pt idx="141">
                  <c:v>0.99325324999999964</c:v>
                </c:pt>
                <c:pt idx="142">
                  <c:v>0.97439049999999972</c:v>
                </c:pt>
                <c:pt idx="143">
                  <c:v>0.95208699999999979</c:v>
                </c:pt>
                <c:pt idx="144">
                  <c:v>0.9636422499999997</c:v>
                </c:pt>
                <c:pt idx="145">
                  <c:v>1.0053652499999999</c:v>
                </c:pt>
                <c:pt idx="146">
                  <c:v>1.0827477500000005</c:v>
                </c:pt>
                <c:pt idx="147">
                  <c:v>1.186064</c:v>
                </c:pt>
                <c:pt idx="148">
                  <c:v>1.2082292500000009</c:v>
                </c:pt>
                <c:pt idx="149">
                  <c:v>1.290692</c:v>
                </c:pt>
                <c:pt idx="150">
                  <c:v>1.3097537499999996</c:v>
                </c:pt>
                <c:pt idx="151">
                  <c:v>1.3200545000000004</c:v>
                </c:pt>
                <c:pt idx="152">
                  <c:v>1.2983442500000004</c:v>
                </c:pt>
                <c:pt idx="153">
                  <c:v>1.2681817499999997</c:v>
                </c:pt>
                <c:pt idx="154">
                  <c:v>1.2638235000000004</c:v>
                </c:pt>
                <c:pt idx="155">
                  <c:v>1.2151809999999996</c:v>
                </c:pt>
                <c:pt idx="156">
                  <c:v>1.1824712500000001</c:v>
                </c:pt>
                <c:pt idx="157">
                  <c:v>1.1491567500000004</c:v>
                </c:pt>
                <c:pt idx="158">
                  <c:v>1.1139220000000001</c:v>
                </c:pt>
                <c:pt idx="159">
                  <c:v>1.12004225</c:v>
                </c:pt>
                <c:pt idx="160">
                  <c:v>1.0779585000000003</c:v>
                </c:pt>
                <c:pt idx="161">
                  <c:v>1.03352675</c:v>
                </c:pt>
                <c:pt idx="162">
                  <c:v>0.98328224999999991</c:v>
                </c:pt>
                <c:pt idx="163">
                  <c:v>0.87076274999999981</c:v>
                </c:pt>
                <c:pt idx="164">
                  <c:v>0.86232099999999978</c:v>
                </c:pt>
                <c:pt idx="165">
                  <c:v>0.80589600000000039</c:v>
                </c:pt>
                <c:pt idx="166">
                  <c:v>0.78194475000000041</c:v>
                </c:pt>
                <c:pt idx="167">
                  <c:v>0.78299850000000004</c:v>
                </c:pt>
                <c:pt idx="168">
                  <c:v>0.78097349999999954</c:v>
                </c:pt>
                <c:pt idx="169">
                  <c:v>0.85787774999999955</c:v>
                </c:pt>
                <c:pt idx="170">
                  <c:v>0.87872399999999962</c:v>
                </c:pt>
                <c:pt idx="171">
                  <c:v>0.94054674999999976</c:v>
                </c:pt>
                <c:pt idx="172">
                  <c:v>1.0631842499999995</c:v>
                </c:pt>
                <c:pt idx="173">
                  <c:v>1.1445139999999998</c:v>
                </c:pt>
                <c:pt idx="174">
                  <c:v>1.1885247499999996</c:v>
                </c:pt>
                <c:pt idx="175">
                  <c:v>1.2099994999999997</c:v>
                </c:pt>
                <c:pt idx="176">
                  <c:v>1.2753097499999999</c:v>
                </c:pt>
                <c:pt idx="177">
                  <c:v>1.305598</c:v>
                </c:pt>
                <c:pt idx="178">
                  <c:v>1.2439692499999999</c:v>
                </c:pt>
                <c:pt idx="179">
                  <c:v>1.23124375</c:v>
                </c:pt>
                <c:pt idx="180">
                  <c:v>1.2352780000000001</c:v>
                </c:pt>
                <c:pt idx="181">
                  <c:v>1.2351614999999998</c:v>
                </c:pt>
                <c:pt idx="182">
                  <c:v>1.2233749999999999</c:v>
                </c:pt>
                <c:pt idx="183">
                  <c:v>1.1763502499999996</c:v>
                </c:pt>
                <c:pt idx="184">
                  <c:v>1.1296605</c:v>
                </c:pt>
                <c:pt idx="185">
                  <c:v>1.0648509999999995</c:v>
                </c:pt>
                <c:pt idx="186">
                  <c:v>1.0527962499999999</c:v>
                </c:pt>
                <c:pt idx="187">
                  <c:v>1.1018777499999999</c:v>
                </c:pt>
                <c:pt idx="188">
                  <c:v>1.1720717500000006</c:v>
                </c:pt>
                <c:pt idx="189">
                  <c:v>1.2012832499999999</c:v>
                </c:pt>
                <c:pt idx="190">
                  <c:v>1.1883772500000001</c:v>
                </c:pt>
                <c:pt idx="191">
                  <c:v>1.2185200000000003</c:v>
                </c:pt>
                <c:pt idx="192">
                  <c:v>1.184428</c:v>
                </c:pt>
                <c:pt idx="193">
                  <c:v>1.2238307499999994</c:v>
                </c:pt>
                <c:pt idx="194">
                  <c:v>1.2579124999999998</c:v>
                </c:pt>
                <c:pt idx="195">
                  <c:v>1.2176857499999998</c:v>
                </c:pt>
                <c:pt idx="196">
                  <c:v>1.1466284999999998</c:v>
                </c:pt>
                <c:pt idx="197">
                  <c:v>1.1256462499999991</c:v>
                </c:pt>
                <c:pt idx="198">
                  <c:v>1.0640840000000003</c:v>
                </c:pt>
                <c:pt idx="199">
                  <c:v>1.0204659999999999</c:v>
                </c:pt>
                <c:pt idx="200">
                  <c:v>0.94638600000000017</c:v>
                </c:pt>
                <c:pt idx="201">
                  <c:v>0.96719474999999999</c:v>
                </c:pt>
                <c:pt idx="202">
                  <c:v>1.0043989999999998</c:v>
                </c:pt>
                <c:pt idx="203">
                  <c:v>0.98721224999999968</c:v>
                </c:pt>
                <c:pt idx="204">
                  <c:v>0.98444725000000011</c:v>
                </c:pt>
                <c:pt idx="205">
                  <c:v>0.96386024999999986</c:v>
                </c:pt>
                <c:pt idx="206">
                  <c:v>0.97147125000000001</c:v>
                </c:pt>
                <c:pt idx="207">
                  <c:v>0.9957662500000003</c:v>
                </c:pt>
                <c:pt idx="208">
                  <c:v>0.96208400000000027</c:v>
                </c:pt>
                <c:pt idx="209">
                  <c:v>0.9884575000000001</c:v>
                </c:pt>
                <c:pt idx="210">
                  <c:v>0.9127964999999999</c:v>
                </c:pt>
                <c:pt idx="211">
                  <c:v>0.84955449999999988</c:v>
                </c:pt>
                <c:pt idx="212">
                  <c:v>0.80493399999999993</c:v>
                </c:pt>
                <c:pt idx="213">
                  <c:v>0.72423999999999988</c:v>
                </c:pt>
                <c:pt idx="214">
                  <c:v>0.70043725000000057</c:v>
                </c:pt>
                <c:pt idx="215">
                  <c:v>0.69479475000000013</c:v>
                </c:pt>
                <c:pt idx="216">
                  <c:v>0.73186050000000002</c:v>
                </c:pt>
                <c:pt idx="217">
                  <c:v>0.86448175000000071</c:v>
                </c:pt>
                <c:pt idx="218">
                  <c:v>0.90656599999999976</c:v>
                </c:pt>
                <c:pt idx="219">
                  <c:v>0.99104649999999961</c:v>
                </c:pt>
                <c:pt idx="220">
                  <c:v>1.0591912499999996</c:v>
                </c:pt>
                <c:pt idx="221">
                  <c:v>1.0962832499999997</c:v>
                </c:pt>
                <c:pt idx="222">
                  <c:v>1.1163279999999998</c:v>
                </c:pt>
                <c:pt idx="223">
                  <c:v>1.0598697500000003</c:v>
                </c:pt>
                <c:pt idx="224">
                  <c:v>1.1050755000000001</c:v>
                </c:pt>
                <c:pt idx="225">
                  <c:v>1.1529669999999999</c:v>
                </c:pt>
                <c:pt idx="226">
                  <c:v>1.1663097500000004</c:v>
                </c:pt>
                <c:pt idx="227">
                  <c:v>1.1256472500000003</c:v>
                </c:pt>
                <c:pt idx="228">
                  <c:v>1.1647972499999999</c:v>
                </c:pt>
                <c:pt idx="229">
                  <c:v>1.1699167499999996</c:v>
                </c:pt>
                <c:pt idx="230">
                  <c:v>1.1770132500000003</c:v>
                </c:pt>
                <c:pt idx="231">
                  <c:v>1.2964842500000002</c:v>
                </c:pt>
                <c:pt idx="232">
                  <c:v>1.3289515000000001</c:v>
                </c:pt>
                <c:pt idx="233">
                  <c:v>1.3787067500000001</c:v>
                </c:pt>
                <c:pt idx="234">
                  <c:v>1.3353015000000001</c:v>
                </c:pt>
                <c:pt idx="235">
                  <c:v>1.2775797500000001</c:v>
                </c:pt>
                <c:pt idx="236">
                  <c:v>1.3139677499999998</c:v>
                </c:pt>
                <c:pt idx="237">
                  <c:v>1.3629994999999999</c:v>
                </c:pt>
                <c:pt idx="238">
                  <c:v>1.4290514999999999</c:v>
                </c:pt>
                <c:pt idx="239">
                  <c:v>1.46520625</c:v>
                </c:pt>
                <c:pt idx="240">
                  <c:v>1.3846392499999993</c:v>
                </c:pt>
                <c:pt idx="241">
                  <c:v>1.3930852500000002</c:v>
                </c:pt>
                <c:pt idx="242">
                  <c:v>1.4850509999999995</c:v>
                </c:pt>
                <c:pt idx="243">
                  <c:v>1.4395342500000003</c:v>
                </c:pt>
                <c:pt idx="244">
                  <c:v>1.3421902499999998</c:v>
                </c:pt>
                <c:pt idx="245">
                  <c:v>1.3007122500000001</c:v>
                </c:pt>
                <c:pt idx="246">
                  <c:v>1.23332175</c:v>
                </c:pt>
                <c:pt idx="247">
                  <c:v>1.2627732499999995</c:v>
                </c:pt>
                <c:pt idx="248">
                  <c:v>1.2691642500000007</c:v>
                </c:pt>
                <c:pt idx="249">
                  <c:v>1.3497717500000006</c:v>
                </c:pt>
                <c:pt idx="250">
                  <c:v>1.4102135000000005</c:v>
                </c:pt>
                <c:pt idx="251">
                  <c:v>1.4524152500000005</c:v>
                </c:pt>
                <c:pt idx="252">
                  <c:v>1.5195382499999999</c:v>
                </c:pt>
                <c:pt idx="253">
                  <c:v>1.4746192499999999</c:v>
                </c:pt>
                <c:pt idx="254">
                  <c:v>1.4733565000000004</c:v>
                </c:pt>
                <c:pt idx="255">
                  <c:v>1.4326357499999998</c:v>
                </c:pt>
                <c:pt idx="256">
                  <c:v>1.3940679999999999</c:v>
                </c:pt>
                <c:pt idx="257">
                  <c:v>1.32208025</c:v>
                </c:pt>
                <c:pt idx="258">
                  <c:v>1.2678922499999996</c:v>
                </c:pt>
                <c:pt idx="259">
                  <c:v>1.2658852499999995</c:v>
                </c:pt>
                <c:pt idx="260">
                  <c:v>1.2054405000000001</c:v>
                </c:pt>
                <c:pt idx="261">
                  <c:v>1.1808577499999999</c:v>
                </c:pt>
                <c:pt idx="262">
                  <c:v>1.1212179999999998</c:v>
                </c:pt>
                <c:pt idx="263">
                  <c:v>1.0610702499999998</c:v>
                </c:pt>
                <c:pt idx="264">
                  <c:v>1.0095292500000004</c:v>
                </c:pt>
                <c:pt idx="265">
                  <c:v>0.9094817500000002</c:v>
                </c:pt>
                <c:pt idx="266">
                  <c:v>0.87121050000000033</c:v>
                </c:pt>
                <c:pt idx="267">
                  <c:v>0.78988249999999982</c:v>
                </c:pt>
                <c:pt idx="268">
                  <c:v>0.79740174999999969</c:v>
                </c:pt>
                <c:pt idx="269">
                  <c:v>0.89933149999999962</c:v>
                </c:pt>
                <c:pt idx="270">
                  <c:v>1.03014275</c:v>
                </c:pt>
                <c:pt idx="271">
                  <c:v>1.1351347499999997</c:v>
                </c:pt>
                <c:pt idx="272">
                  <c:v>1.1927575000000001</c:v>
                </c:pt>
                <c:pt idx="273">
                  <c:v>1.17071025</c:v>
                </c:pt>
                <c:pt idx="274">
                  <c:v>1.1432312500000004</c:v>
                </c:pt>
                <c:pt idx="275">
                  <c:v>1.1359902499999996</c:v>
                </c:pt>
                <c:pt idx="276">
                  <c:v>1.1309732499999998</c:v>
                </c:pt>
                <c:pt idx="277">
                  <c:v>1.08521775</c:v>
                </c:pt>
                <c:pt idx="278">
                  <c:v>1.1530167499999999</c:v>
                </c:pt>
                <c:pt idx="279">
                  <c:v>1.2113527500000005</c:v>
                </c:pt>
                <c:pt idx="280">
                  <c:v>1.3113985000000001</c:v>
                </c:pt>
                <c:pt idx="281">
                  <c:v>1.34441875</c:v>
                </c:pt>
                <c:pt idx="282">
                  <c:v>1.3794237499999999</c:v>
                </c:pt>
                <c:pt idx="283">
                  <c:v>1.38802775</c:v>
                </c:pt>
                <c:pt idx="284">
                  <c:v>1.4307532499999998</c:v>
                </c:pt>
                <c:pt idx="285">
                  <c:v>1.457136</c:v>
                </c:pt>
                <c:pt idx="286">
                  <c:v>1.4744069999999998</c:v>
                </c:pt>
                <c:pt idx="287">
                  <c:v>1.4266300000000003</c:v>
                </c:pt>
                <c:pt idx="288">
                  <c:v>1.3746400000000003</c:v>
                </c:pt>
                <c:pt idx="289">
                  <c:v>1.3737709999999996</c:v>
                </c:pt>
                <c:pt idx="290">
                  <c:v>1.3373455000000001</c:v>
                </c:pt>
                <c:pt idx="291">
                  <c:v>1.2596297499999998</c:v>
                </c:pt>
                <c:pt idx="292">
                  <c:v>1.4961302500000002</c:v>
                </c:pt>
                <c:pt idx="293">
                  <c:v>1.6010697499999997</c:v>
                </c:pt>
                <c:pt idx="294">
                  <c:v>1.6776330000000004</c:v>
                </c:pt>
                <c:pt idx="295">
                  <c:v>1.673003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9D-43F5-AC99-4CF263614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HREL2!$D$2:$D$295</c:f>
              <c:numCache>
                <c:formatCode>General</c:formatCode>
                <c:ptCount val="294"/>
                <c:pt idx="0">
                  <c:v>0</c:v>
                </c:pt>
                <c:pt idx="1">
                  <c:v>-1.8928749999999051E-2</c:v>
                </c:pt>
                <c:pt idx="2">
                  <c:v>-3.6891499999999744E-2</c:v>
                </c:pt>
                <c:pt idx="3">
                  <c:v>-8.3776249999999997E-2</c:v>
                </c:pt>
                <c:pt idx="4">
                  <c:v>-7.0560000000000067E-2</c:v>
                </c:pt>
                <c:pt idx="5">
                  <c:v>-0.12047950000000029</c:v>
                </c:pt>
                <c:pt idx="6">
                  <c:v>-0.14919024999999975</c:v>
                </c:pt>
                <c:pt idx="7">
                  <c:v>-0.12350924999999957</c:v>
                </c:pt>
                <c:pt idx="8">
                  <c:v>-0.11142024999999944</c:v>
                </c:pt>
                <c:pt idx="9">
                  <c:v>-0.10316400000000003</c:v>
                </c:pt>
                <c:pt idx="10">
                  <c:v>-4.7080500000000192E-2</c:v>
                </c:pt>
                <c:pt idx="11">
                  <c:v>-2.5749499999999648E-2</c:v>
                </c:pt>
                <c:pt idx="12">
                  <c:v>2.2966500000000112E-2</c:v>
                </c:pt>
                <c:pt idx="13">
                  <c:v>7.4466000000000809E-2</c:v>
                </c:pt>
                <c:pt idx="14">
                  <c:v>9.1398750000000195E-2</c:v>
                </c:pt>
                <c:pt idx="15">
                  <c:v>0.1176895</c:v>
                </c:pt>
                <c:pt idx="16">
                  <c:v>0.1740472500000001</c:v>
                </c:pt>
                <c:pt idx="17">
                  <c:v>0.18528400000000056</c:v>
                </c:pt>
                <c:pt idx="18">
                  <c:v>0.15844100000000028</c:v>
                </c:pt>
                <c:pt idx="19">
                  <c:v>0.13332000000000066</c:v>
                </c:pt>
                <c:pt idx="20">
                  <c:v>0.11208100000000054</c:v>
                </c:pt>
                <c:pt idx="21">
                  <c:v>0.20795125000000081</c:v>
                </c:pt>
                <c:pt idx="22">
                  <c:v>0.25541425000000006</c:v>
                </c:pt>
                <c:pt idx="23">
                  <c:v>0.27170500000000042</c:v>
                </c:pt>
                <c:pt idx="24">
                  <c:v>0.29809675000000035</c:v>
                </c:pt>
                <c:pt idx="25">
                  <c:v>0.27826624999999994</c:v>
                </c:pt>
                <c:pt idx="26">
                  <c:v>0.26545425000000011</c:v>
                </c:pt>
                <c:pt idx="27">
                  <c:v>0.13733400000000062</c:v>
                </c:pt>
                <c:pt idx="28">
                  <c:v>0.10196700000000003</c:v>
                </c:pt>
                <c:pt idx="29">
                  <c:v>7.6944250000000602E-2</c:v>
                </c:pt>
                <c:pt idx="30">
                  <c:v>7.0963250000000699E-2</c:v>
                </c:pt>
                <c:pt idx="31">
                  <c:v>2.3586749999999768E-2</c:v>
                </c:pt>
                <c:pt idx="32">
                  <c:v>-4.3102250000000009E-2</c:v>
                </c:pt>
                <c:pt idx="33">
                  <c:v>-8.0893750000000098E-2</c:v>
                </c:pt>
                <c:pt idx="34">
                  <c:v>-0.11146374999999986</c:v>
                </c:pt>
                <c:pt idx="35">
                  <c:v>-0.14591874999999976</c:v>
                </c:pt>
                <c:pt idx="36">
                  <c:v>-0.16812549999999982</c:v>
                </c:pt>
                <c:pt idx="37">
                  <c:v>-0.12369500000000033</c:v>
                </c:pt>
                <c:pt idx="38">
                  <c:v>-0.11176074999999952</c:v>
                </c:pt>
                <c:pt idx="39">
                  <c:v>-4.7861750000000036E-2</c:v>
                </c:pt>
                <c:pt idx="40">
                  <c:v>-7.7050000000022933E-4</c:v>
                </c:pt>
                <c:pt idx="41">
                  <c:v>4.6503250000000107E-2</c:v>
                </c:pt>
                <c:pt idx="42">
                  <c:v>8.8085750000000407E-2</c:v>
                </c:pt>
                <c:pt idx="43">
                  <c:v>0.15368475000000048</c:v>
                </c:pt>
                <c:pt idx="44">
                  <c:v>0.1695562500000003</c:v>
                </c:pt>
                <c:pt idx="45">
                  <c:v>0.19124599999999992</c:v>
                </c:pt>
                <c:pt idx="46">
                  <c:v>0.17055949999999986</c:v>
                </c:pt>
                <c:pt idx="47">
                  <c:v>0.1944362500000002</c:v>
                </c:pt>
                <c:pt idx="48">
                  <c:v>0.22165774999999999</c:v>
                </c:pt>
                <c:pt idx="49">
                  <c:v>0.25151750000000028</c:v>
                </c:pt>
                <c:pt idx="50">
                  <c:v>0.32840024999999995</c:v>
                </c:pt>
                <c:pt idx="51">
                  <c:v>0.36726000000000036</c:v>
                </c:pt>
                <c:pt idx="52">
                  <c:v>0.37310100000000068</c:v>
                </c:pt>
                <c:pt idx="53">
                  <c:v>0.44948500000000002</c:v>
                </c:pt>
                <c:pt idx="54">
                  <c:v>0.46099900000000027</c:v>
                </c:pt>
                <c:pt idx="55">
                  <c:v>0.43291499999999983</c:v>
                </c:pt>
                <c:pt idx="56">
                  <c:v>0.37524150000000034</c:v>
                </c:pt>
                <c:pt idx="57">
                  <c:v>0.30594725000000045</c:v>
                </c:pt>
                <c:pt idx="58">
                  <c:v>0.21076200000000045</c:v>
                </c:pt>
                <c:pt idx="59">
                  <c:v>0.12011724999999973</c:v>
                </c:pt>
                <c:pt idx="60">
                  <c:v>0.12696750000000034</c:v>
                </c:pt>
                <c:pt idx="61">
                  <c:v>2.6260249999999763E-2</c:v>
                </c:pt>
                <c:pt idx="62">
                  <c:v>-1.7305249999999273E-2</c:v>
                </c:pt>
                <c:pt idx="63">
                  <c:v>-4.7722749999999925E-2</c:v>
                </c:pt>
                <c:pt idx="64">
                  <c:v>-6.5286999999999429E-2</c:v>
                </c:pt>
                <c:pt idx="65">
                  <c:v>-3.1538749999999727E-2</c:v>
                </c:pt>
                <c:pt idx="66">
                  <c:v>2.7807499999998875E-3</c:v>
                </c:pt>
                <c:pt idx="67">
                  <c:v>4.1010750000000096E-2</c:v>
                </c:pt>
                <c:pt idx="68">
                  <c:v>4.673750000000032E-2</c:v>
                </c:pt>
                <c:pt idx="69">
                  <c:v>0.11410324999999999</c:v>
                </c:pt>
                <c:pt idx="70">
                  <c:v>0.15280875000000027</c:v>
                </c:pt>
                <c:pt idx="71">
                  <c:v>0.16402750000000021</c:v>
                </c:pt>
                <c:pt idx="72">
                  <c:v>0.19813099999999972</c:v>
                </c:pt>
                <c:pt idx="73">
                  <c:v>0.17753675000000024</c:v>
                </c:pt>
                <c:pt idx="74">
                  <c:v>0.19072800000000056</c:v>
                </c:pt>
                <c:pt idx="75">
                  <c:v>0.16539175000000017</c:v>
                </c:pt>
                <c:pt idx="76">
                  <c:v>0.25531125000000043</c:v>
                </c:pt>
                <c:pt idx="77">
                  <c:v>0.2504707500000003</c:v>
                </c:pt>
                <c:pt idx="78">
                  <c:v>0.28551125000000011</c:v>
                </c:pt>
                <c:pt idx="79">
                  <c:v>0.28423400000000043</c:v>
                </c:pt>
                <c:pt idx="80">
                  <c:v>0.29967550000000009</c:v>
                </c:pt>
                <c:pt idx="81">
                  <c:v>0.27871075000000023</c:v>
                </c:pt>
                <c:pt idx="82">
                  <c:v>0.26519950000000014</c:v>
                </c:pt>
                <c:pt idx="83">
                  <c:v>0.24300350000000026</c:v>
                </c:pt>
                <c:pt idx="84">
                  <c:v>0.27188274999999984</c:v>
                </c:pt>
                <c:pt idx="85">
                  <c:v>0.25971025000000036</c:v>
                </c:pt>
                <c:pt idx="86">
                  <c:v>0.24567075000000049</c:v>
                </c:pt>
                <c:pt idx="87">
                  <c:v>0.26386000000000021</c:v>
                </c:pt>
                <c:pt idx="88">
                  <c:v>0.27225300000000063</c:v>
                </c:pt>
                <c:pt idx="89">
                  <c:v>0.24648074999999992</c:v>
                </c:pt>
                <c:pt idx="90">
                  <c:v>0.23959000000000008</c:v>
                </c:pt>
                <c:pt idx="91">
                  <c:v>0.22209349999999961</c:v>
                </c:pt>
                <c:pt idx="92">
                  <c:v>0.23118450000000013</c:v>
                </c:pt>
                <c:pt idx="93">
                  <c:v>0.22145425000000052</c:v>
                </c:pt>
                <c:pt idx="94">
                  <c:v>0.1910375000000003</c:v>
                </c:pt>
                <c:pt idx="95">
                  <c:v>0.19636949999999986</c:v>
                </c:pt>
                <c:pt idx="96">
                  <c:v>0.18214575000000011</c:v>
                </c:pt>
                <c:pt idx="97">
                  <c:v>0.18089600000000039</c:v>
                </c:pt>
                <c:pt idx="98">
                  <c:v>0.14289224999999961</c:v>
                </c:pt>
                <c:pt idx="99">
                  <c:v>0.16462525000000061</c:v>
                </c:pt>
                <c:pt idx="100">
                  <c:v>0.20618275000000019</c:v>
                </c:pt>
                <c:pt idx="101">
                  <c:v>0.25325774999999995</c:v>
                </c:pt>
                <c:pt idx="102">
                  <c:v>0.26901074999999997</c:v>
                </c:pt>
                <c:pt idx="103">
                  <c:v>0.33044799999999985</c:v>
                </c:pt>
                <c:pt idx="104">
                  <c:v>0.33396825000000019</c:v>
                </c:pt>
                <c:pt idx="105">
                  <c:v>0.42978925000000001</c:v>
                </c:pt>
                <c:pt idx="106">
                  <c:v>0.45668350000000024</c:v>
                </c:pt>
                <c:pt idx="107">
                  <c:v>0.52974725</c:v>
                </c:pt>
                <c:pt idx="108">
                  <c:v>0.51047725000000044</c:v>
                </c:pt>
                <c:pt idx="109">
                  <c:v>0.51768974999999995</c:v>
                </c:pt>
                <c:pt idx="110">
                  <c:v>0.4575640000000003</c:v>
                </c:pt>
                <c:pt idx="111">
                  <c:v>0.41827350000000041</c:v>
                </c:pt>
                <c:pt idx="112">
                  <c:v>0.37523650000000019</c:v>
                </c:pt>
                <c:pt idx="113">
                  <c:v>0.32827574999999998</c:v>
                </c:pt>
                <c:pt idx="114">
                  <c:v>0.26954675000000039</c:v>
                </c:pt>
                <c:pt idx="115">
                  <c:v>0.2809555000000008</c:v>
                </c:pt>
                <c:pt idx="116">
                  <c:v>0.23849750000000003</c:v>
                </c:pt>
                <c:pt idx="117">
                  <c:v>0.24505899999999969</c:v>
                </c:pt>
                <c:pt idx="118">
                  <c:v>0.24756075000000044</c:v>
                </c:pt>
                <c:pt idx="119">
                  <c:v>0.20894200000000029</c:v>
                </c:pt>
                <c:pt idx="120">
                  <c:v>0.21202950000000054</c:v>
                </c:pt>
                <c:pt idx="121">
                  <c:v>0.11123600000000011</c:v>
                </c:pt>
                <c:pt idx="122">
                  <c:v>0.17407550000000049</c:v>
                </c:pt>
                <c:pt idx="123">
                  <c:v>0.18350675000000038</c:v>
                </c:pt>
                <c:pt idx="124">
                  <c:v>0.17444100000000073</c:v>
                </c:pt>
                <c:pt idx="125">
                  <c:v>0.21534250000000088</c:v>
                </c:pt>
                <c:pt idx="126">
                  <c:v>0.30901149999999988</c:v>
                </c:pt>
                <c:pt idx="127">
                  <c:v>0.34416749999999996</c:v>
                </c:pt>
                <c:pt idx="128">
                  <c:v>0.39753700000000003</c:v>
                </c:pt>
                <c:pt idx="129">
                  <c:v>0.44953799999999988</c:v>
                </c:pt>
                <c:pt idx="130">
                  <c:v>0.48641299999999998</c:v>
                </c:pt>
                <c:pt idx="131">
                  <c:v>0.39814125000000034</c:v>
                </c:pt>
                <c:pt idx="132">
                  <c:v>0.29382625000000051</c:v>
                </c:pt>
                <c:pt idx="133">
                  <c:v>0.17634675000000044</c:v>
                </c:pt>
                <c:pt idx="134">
                  <c:v>0.11993849999999973</c:v>
                </c:pt>
                <c:pt idx="135">
                  <c:v>9.8998250000000287E-2</c:v>
                </c:pt>
                <c:pt idx="136">
                  <c:v>0.10686749999999967</c:v>
                </c:pt>
                <c:pt idx="137">
                  <c:v>0.11805074999999998</c:v>
                </c:pt>
                <c:pt idx="138">
                  <c:v>0.12671575000000046</c:v>
                </c:pt>
                <c:pt idx="139">
                  <c:v>0.21614650000000013</c:v>
                </c:pt>
                <c:pt idx="140">
                  <c:v>0.31048850000000017</c:v>
                </c:pt>
                <c:pt idx="141">
                  <c:v>0.41863924999999969</c:v>
                </c:pt>
                <c:pt idx="142">
                  <c:v>0.42985150000000028</c:v>
                </c:pt>
                <c:pt idx="143">
                  <c:v>0.44735300000000033</c:v>
                </c:pt>
                <c:pt idx="144">
                  <c:v>0.5218787500000005</c:v>
                </c:pt>
                <c:pt idx="145">
                  <c:v>0.50229375000000021</c:v>
                </c:pt>
                <c:pt idx="146">
                  <c:v>0.5065827500000003</c:v>
                </c:pt>
                <c:pt idx="147">
                  <c:v>0.54854950000000069</c:v>
                </c:pt>
                <c:pt idx="148">
                  <c:v>0.57324700000000006</c:v>
                </c:pt>
                <c:pt idx="149">
                  <c:v>0.56060374999999996</c:v>
                </c:pt>
                <c:pt idx="150">
                  <c:v>0.58326600000000006</c:v>
                </c:pt>
                <c:pt idx="151">
                  <c:v>0.58833475000000024</c:v>
                </c:pt>
                <c:pt idx="152">
                  <c:v>0.604943750000001</c:v>
                </c:pt>
                <c:pt idx="153">
                  <c:v>0.56927174999999997</c:v>
                </c:pt>
                <c:pt idx="154">
                  <c:v>0.53748700000000038</c:v>
                </c:pt>
                <c:pt idx="155">
                  <c:v>0.50064300000000006</c:v>
                </c:pt>
                <c:pt idx="156">
                  <c:v>0.42902400000000007</c:v>
                </c:pt>
                <c:pt idx="157">
                  <c:v>0.41652925000000007</c:v>
                </c:pt>
                <c:pt idx="158">
                  <c:v>0.41170825000000022</c:v>
                </c:pt>
                <c:pt idx="159">
                  <c:v>0.46275799999999978</c:v>
                </c:pt>
                <c:pt idx="160">
                  <c:v>0.46595800000000021</c:v>
                </c:pt>
                <c:pt idx="161">
                  <c:v>0.48679275000000022</c:v>
                </c:pt>
                <c:pt idx="162">
                  <c:v>0.53839724999999949</c:v>
                </c:pt>
                <c:pt idx="163">
                  <c:v>0.58193625000000027</c:v>
                </c:pt>
                <c:pt idx="164">
                  <c:v>0.62101200000000023</c:v>
                </c:pt>
                <c:pt idx="165">
                  <c:v>0.66427125000000031</c:v>
                </c:pt>
                <c:pt idx="166">
                  <c:v>0.61442200000000002</c:v>
                </c:pt>
                <c:pt idx="167">
                  <c:v>0.62836074999999991</c:v>
                </c:pt>
                <c:pt idx="168">
                  <c:v>0.58554625000000027</c:v>
                </c:pt>
                <c:pt idx="169">
                  <c:v>0.49308075000000007</c:v>
                </c:pt>
                <c:pt idx="170">
                  <c:v>0.50783350000000005</c:v>
                </c:pt>
                <c:pt idx="171">
                  <c:v>0.51527850000000042</c:v>
                </c:pt>
                <c:pt idx="172">
                  <c:v>0.51540325000000053</c:v>
                </c:pt>
                <c:pt idx="173">
                  <c:v>0.49633425000000009</c:v>
                </c:pt>
                <c:pt idx="174">
                  <c:v>0.50545174999999998</c:v>
                </c:pt>
                <c:pt idx="175">
                  <c:v>0.56782575000000057</c:v>
                </c:pt>
                <c:pt idx="176">
                  <c:v>0.51291450000000016</c:v>
                </c:pt>
                <c:pt idx="177">
                  <c:v>0.47977225000000012</c:v>
                </c:pt>
                <c:pt idx="178">
                  <c:v>0.45909550000000077</c:v>
                </c:pt>
                <c:pt idx="179">
                  <c:v>0.45146600000000037</c:v>
                </c:pt>
                <c:pt idx="180">
                  <c:v>0.42005200000000076</c:v>
                </c:pt>
                <c:pt idx="181">
                  <c:v>0.41955175000000011</c:v>
                </c:pt>
                <c:pt idx="182">
                  <c:v>0.41369700000000065</c:v>
                </c:pt>
                <c:pt idx="183">
                  <c:v>0.45526800000000089</c:v>
                </c:pt>
                <c:pt idx="184">
                  <c:v>0.49355050000000011</c:v>
                </c:pt>
                <c:pt idx="185">
                  <c:v>0.5344385000000007</c:v>
                </c:pt>
                <c:pt idx="186">
                  <c:v>0.58957650000000028</c:v>
                </c:pt>
                <c:pt idx="187">
                  <c:v>0.60018800000000039</c:v>
                </c:pt>
                <c:pt idx="188">
                  <c:v>0.66387300000000038</c:v>
                </c:pt>
                <c:pt idx="189">
                  <c:v>0.66845725000000022</c:v>
                </c:pt>
                <c:pt idx="190">
                  <c:v>0.69109474999999976</c:v>
                </c:pt>
                <c:pt idx="191">
                  <c:v>0.74967774999999959</c:v>
                </c:pt>
                <c:pt idx="192">
                  <c:v>0.79929050000000001</c:v>
                </c:pt>
                <c:pt idx="193">
                  <c:v>0.83561974999999955</c:v>
                </c:pt>
                <c:pt idx="194">
                  <c:v>0.84946150000000054</c:v>
                </c:pt>
                <c:pt idx="195">
                  <c:v>0.81558975000000034</c:v>
                </c:pt>
                <c:pt idx="196">
                  <c:v>0.83898275000000022</c:v>
                </c:pt>
                <c:pt idx="197">
                  <c:v>0.81271225000000058</c:v>
                </c:pt>
                <c:pt idx="198">
                  <c:v>0.75939250000000014</c:v>
                </c:pt>
                <c:pt idx="199">
                  <c:v>0.69085250000000042</c:v>
                </c:pt>
                <c:pt idx="200">
                  <c:v>0.62623675000000045</c:v>
                </c:pt>
                <c:pt idx="201">
                  <c:v>0.57931850000000007</c:v>
                </c:pt>
                <c:pt idx="202">
                  <c:v>0.52472699999999983</c:v>
                </c:pt>
                <c:pt idx="203">
                  <c:v>0.45843049999999996</c:v>
                </c:pt>
                <c:pt idx="204">
                  <c:v>0.42976950000000014</c:v>
                </c:pt>
                <c:pt idx="205">
                  <c:v>0.42064800000000013</c:v>
                </c:pt>
                <c:pt idx="206">
                  <c:v>0.46695975000000001</c:v>
                </c:pt>
                <c:pt idx="207">
                  <c:v>0.51155624999999982</c:v>
                </c:pt>
                <c:pt idx="208">
                  <c:v>0.55246450000000003</c:v>
                </c:pt>
                <c:pt idx="209">
                  <c:v>0.61388075000000097</c:v>
                </c:pt>
                <c:pt idx="210">
                  <c:v>0.68496125000000019</c:v>
                </c:pt>
                <c:pt idx="211">
                  <c:v>0.72305474999999952</c:v>
                </c:pt>
                <c:pt idx="212">
                  <c:v>0.74081174999999999</c:v>
                </c:pt>
                <c:pt idx="213">
                  <c:v>0.81476975000000007</c:v>
                </c:pt>
                <c:pt idx="214">
                  <c:v>0.85105724999999965</c:v>
                </c:pt>
                <c:pt idx="215">
                  <c:v>0.85840000000000027</c:v>
                </c:pt>
                <c:pt idx="216">
                  <c:v>0.84867550000000069</c:v>
                </c:pt>
                <c:pt idx="217">
                  <c:v>0.88805149999999999</c:v>
                </c:pt>
                <c:pt idx="218">
                  <c:v>0.85311800000000049</c:v>
                </c:pt>
                <c:pt idx="219">
                  <c:v>0.82728200000000029</c:v>
                </c:pt>
                <c:pt idx="220">
                  <c:v>0.84411125000000031</c:v>
                </c:pt>
                <c:pt idx="221">
                  <c:v>0.84908525000000012</c:v>
                </c:pt>
                <c:pt idx="222">
                  <c:v>0.85934974999999969</c:v>
                </c:pt>
                <c:pt idx="223">
                  <c:v>0.85394750000000019</c:v>
                </c:pt>
                <c:pt idx="224">
                  <c:v>0.84820375000000003</c:v>
                </c:pt>
                <c:pt idx="225">
                  <c:v>0.86150100000000007</c:v>
                </c:pt>
                <c:pt idx="226">
                  <c:v>0.84584674999999998</c:v>
                </c:pt>
                <c:pt idx="227">
                  <c:v>0.82764875000000016</c:v>
                </c:pt>
                <c:pt idx="228">
                  <c:v>0.80250450000000029</c:v>
                </c:pt>
                <c:pt idx="229">
                  <c:v>0.80301524999999985</c:v>
                </c:pt>
                <c:pt idx="230">
                  <c:v>0.77100425000000028</c:v>
                </c:pt>
                <c:pt idx="231">
                  <c:v>0.75157625000000006</c:v>
                </c:pt>
                <c:pt idx="232">
                  <c:v>0.70821300000000031</c:v>
                </c:pt>
                <c:pt idx="233">
                  <c:v>0.63674475000000008</c:v>
                </c:pt>
                <c:pt idx="234">
                  <c:v>0.60405100000000045</c:v>
                </c:pt>
                <c:pt idx="235">
                  <c:v>0.57541399999999965</c:v>
                </c:pt>
                <c:pt idx="236">
                  <c:v>0.5300497500000001</c:v>
                </c:pt>
                <c:pt idx="237">
                  <c:v>0.52539100000000061</c:v>
                </c:pt>
                <c:pt idx="238">
                  <c:v>0.55142974999999983</c:v>
                </c:pt>
                <c:pt idx="239">
                  <c:v>0.57627100000000042</c:v>
                </c:pt>
                <c:pt idx="240">
                  <c:v>0.57027174999999986</c:v>
                </c:pt>
                <c:pt idx="241">
                  <c:v>0.58605600000000035</c:v>
                </c:pt>
                <c:pt idx="242">
                  <c:v>0.58198199999999978</c:v>
                </c:pt>
                <c:pt idx="243">
                  <c:v>0.63694075000000017</c:v>
                </c:pt>
                <c:pt idx="244">
                  <c:v>0.65378075000000035</c:v>
                </c:pt>
                <c:pt idx="245">
                  <c:v>0.68201575000000014</c:v>
                </c:pt>
                <c:pt idx="246">
                  <c:v>0.72230625000000048</c:v>
                </c:pt>
                <c:pt idx="247">
                  <c:v>0.74589850000000069</c:v>
                </c:pt>
                <c:pt idx="248">
                  <c:v>0.73678674999999971</c:v>
                </c:pt>
                <c:pt idx="249">
                  <c:v>0.76173125000000008</c:v>
                </c:pt>
                <c:pt idx="250">
                  <c:v>0.82021900000000036</c:v>
                </c:pt>
                <c:pt idx="251">
                  <c:v>0.82857475000000069</c:v>
                </c:pt>
                <c:pt idx="252">
                  <c:v>0.83434750000000002</c:v>
                </c:pt>
                <c:pt idx="253">
                  <c:v>0.85325175000000031</c:v>
                </c:pt>
                <c:pt idx="254">
                  <c:v>0.91760775000000072</c:v>
                </c:pt>
                <c:pt idx="255">
                  <c:v>0.93369350000000018</c:v>
                </c:pt>
                <c:pt idx="256">
                  <c:v>0.97726800000000003</c:v>
                </c:pt>
                <c:pt idx="257">
                  <c:v>0.98772799999999994</c:v>
                </c:pt>
                <c:pt idx="258">
                  <c:v>1.0110439999999998</c:v>
                </c:pt>
                <c:pt idx="259">
                  <c:v>0.97587550000000023</c:v>
                </c:pt>
                <c:pt idx="260">
                  <c:v>0.96680800000000011</c:v>
                </c:pt>
                <c:pt idx="261">
                  <c:v>0.95207375000000039</c:v>
                </c:pt>
                <c:pt idx="262">
                  <c:v>0.92430100000000071</c:v>
                </c:pt>
                <c:pt idx="263">
                  <c:v>0.88976675000000005</c:v>
                </c:pt>
                <c:pt idx="264">
                  <c:v>0.82882550000000055</c:v>
                </c:pt>
                <c:pt idx="265">
                  <c:v>0.78355550000000052</c:v>
                </c:pt>
                <c:pt idx="266">
                  <c:v>0.75983575000000081</c:v>
                </c:pt>
                <c:pt idx="267">
                  <c:v>0.75545775000000037</c:v>
                </c:pt>
                <c:pt idx="268">
                  <c:v>0.65186000000000077</c:v>
                </c:pt>
                <c:pt idx="269">
                  <c:v>0.52993900000000038</c:v>
                </c:pt>
                <c:pt idx="270">
                  <c:v>0.42930375000000021</c:v>
                </c:pt>
                <c:pt idx="271">
                  <c:v>0.54479675000000005</c:v>
                </c:pt>
                <c:pt idx="272">
                  <c:v>0.60328800000000016</c:v>
                </c:pt>
                <c:pt idx="273">
                  <c:v>0.66747374999999998</c:v>
                </c:pt>
                <c:pt idx="274">
                  <c:v>0.75141400000000025</c:v>
                </c:pt>
                <c:pt idx="275">
                  <c:v>0.83739650000000054</c:v>
                </c:pt>
                <c:pt idx="276">
                  <c:v>0.90213400000000055</c:v>
                </c:pt>
                <c:pt idx="277">
                  <c:v>0.95663425000000024</c:v>
                </c:pt>
                <c:pt idx="278">
                  <c:v>0.9846965000000002</c:v>
                </c:pt>
                <c:pt idx="279">
                  <c:v>1.0448215000000005</c:v>
                </c:pt>
                <c:pt idx="280">
                  <c:v>1.01910575</c:v>
                </c:pt>
                <c:pt idx="281">
                  <c:v>1.0410695000000003</c:v>
                </c:pt>
                <c:pt idx="282">
                  <c:v>0.98197625000000011</c:v>
                </c:pt>
                <c:pt idx="283">
                  <c:v>1.0293465000000002</c:v>
                </c:pt>
                <c:pt idx="284">
                  <c:v>1.0570487500000003</c:v>
                </c:pt>
                <c:pt idx="285">
                  <c:v>1.046667</c:v>
                </c:pt>
                <c:pt idx="286">
                  <c:v>1.0318572500000001</c:v>
                </c:pt>
                <c:pt idx="287">
                  <c:v>1.0200327499999999</c:v>
                </c:pt>
                <c:pt idx="288">
                  <c:v>0.99230600000000002</c:v>
                </c:pt>
                <c:pt idx="289">
                  <c:v>0.96040349999999997</c:v>
                </c:pt>
                <c:pt idx="290">
                  <c:v>0.90303100000000025</c:v>
                </c:pt>
                <c:pt idx="291">
                  <c:v>0.83178399999999986</c:v>
                </c:pt>
                <c:pt idx="292">
                  <c:v>0.80681950000000002</c:v>
                </c:pt>
                <c:pt idx="293">
                  <c:v>0.80649925000000011</c:v>
                </c:pt>
              </c:numCache>
            </c:numRef>
          </c:xVal>
          <c:yVal>
            <c:numRef>
              <c:f>HREL2!$E$2:$E$295</c:f>
              <c:numCache>
                <c:formatCode>General</c:formatCode>
                <c:ptCount val="294"/>
                <c:pt idx="0">
                  <c:v>0</c:v>
                </c:pt>
                <c:pt idx="1">
                  <c:v>1.6520999999999897E-2</c:v>
                </c:pt>
                <c:pt idx="2">
                  <c:v>1.7573500000000464E-2</c:v>
                </c:pt>
                <c:pt idx="3">
                  <c:v>5.5971249999999806E-2</c:v>
                </c:pt>
                <c:pt idx="4">
                  <c:v>0.10441274999999972</c:v>
                </c:pt>
                <c:pt idx="5">
                  <c:v>0.10278700000000029</c:v>
                </c:pt>
                <c:pt idx="6">
                  <c:v>0.11418700000000004</c:v>
                </c:pt>
                <c:pt idx="7">
                  <c:v>0.1164575000000001</c:v>
                </c:pt>
                <c:pt idx="8">
                  <c:v>0.11316300000000001</c:v>
                </c:pt>
                <c:pt idx="9">
                  <c:v>0.10489499999999985</c:v>
                </c:pt>
                <c:pt idx="10">
                  <c:v>2.1186499999999997E-2</c:v>
                </c:pt>
                <c:pt idx="11">
                  <c:v>3.7465000000000415E-2</c:v>
                </c:pt>
                <c:pt idx="12">
                  <c:v>1.2329249999999958E-2</c:v>
                </c:pt>
                <c:pt idx="13">
                  <c:v>5.6169749999999685E-2</c:v>
                </c:pt>
                <c:pt idx="14">
                  <c:v>0.10555749999999975</c:v>
                </c:pt>
                <c:pt idx="15">
                  <c:v>0.14213650000000022</c:v>
                </c:pt>
                <c:pt idx="16">
                  <c:v>0.30181050000000043</c:v>
                </c:pt>
                <c:pt idx="17">
                  <c:v>0.41511650000000011</c:v>
                </c:pt>
                <c:pt idx="18">
                  <c:v>0.51808825000000003</c:v>
                </c:pt>
                <c:pt idx="19">
                  <c:v>0.48000500000000057</c:v>
                </c:pt>
                <c:pt idx="20">
                  <c:v>0.46470049999999985</c:v>
                </c:pt>
                <c:pt idx="21">
                  <c:v>0.56221100000000024</c:v>
                </c:pt>
                <c:pt idx="22">
                  <c:v>0.63090299999999988</c:v>
                </c:pt>
                <c:pt idx="23">
                  <c:v>0.7392139999999997</c:v>
                </c:pt>
                <c:pt idx="24">
                  <c:v>0.79978674999999999</c:v>
                </c:pt>
                <c:pt idx="25">
                  <c:v>0.81701224999999988</c:v>
                </c:pt>
                <c:pt idx="26">
                  <c:v>0.78866875000000003</c:v>
                </c:pt>
                <c:pt idx="27">
                  <c:v>0.74559149999999963</c:v>
                </c:pt>
                <c:pt idx="28">
                  <c:v>0.81816575000000002</c:v>
                </c:pt>
                <c:pt idx="29">
                  <c:v>0.89002125000000043</c:v>
                </c:pt>
                <c:pt idx="30">
                  <c:v>0.95466675000000001</c:v>
                </c:pt>
                <c:pt idx="31">
                  <c:v>0.94853875000000032</c:v>
                </c:pt>
                <c:pt idx="32">
                  <c:v>0.82706200000000007</c:v>
                </c:pt>
                <c:pt idx="33">
                  <c:v>0.74138325000000005</c:v>
                </c:pt>
                <c:pt idx="34">
                  <c:v>0.63581924999999984</c:v>
                </c:pt>
                <c:pt idx="35">
                  <c:v>0.58995275000000014</c:v>
                </c:pt>
                <c:pt idx="36">
                  <c:v>0.6287864999999998</c:v>
                </c:pt>
                <c:pt idx="37">
                  <c:v>0.64248025000000042</c:v>
                </c:pt>
                <c:pt idx="38">
                  <c:v>0.63514624999999991</c:v>
                </c:pt>
                <c:pt idx="39">
                  <c:v>0.63641975000000017</c:v>
                </c:pt>
                <c:pt idx="40">
                  <c:v>0.66203975000000026</c:v>
                </c:pt>
                <c:pt idx="41">
                  <c:v>0.71742949999999972</c:v>
                </c:pt>
                <c:pt idx="42">
                  <c:v>0.80655699999999997</c:v>
                </c:pt>
                <c:pt idx="43">
                  <c:v>0.85049574999999988</c:v>
                </c:pt>
                <c:pt idx="44">
                  <c:v>0.82360500000000003</c:v>
                </c:pt>
                <c:pt idx="45">
                  <c:v>0.79623575000000002</c:v>
                </c:pt>
                <c:pt idx="46">
                  <c:v>0.80804449999999972</c:v>
                </c:pt>
                <c:pt idx="47">
                  <c:v>0.77626099999999976</c:v>
                </c:pt>
                <c:pt idx="48">
                  <c:v>0.73404549999999957</c:v>
                </c:pt>
                <c:pt idx="49">
                  <c:v>0.7625277500000005</c:v>
                </c:pt>
                <c:pt idx="50">
                  <c:v>0.74023575000000008</c:v>
                </c:pt>
                <c:pt idx="51">
                  <c:v>0.73871524999999938</c:v>
                </c:pt>
                <c:pt idx="52">
                  <c:v>0.75125550000000041</c:v>
                </c:pt>
                <c:pt idx="53">
                  <c:v>0.83339474999999996</c:v>
                </c:pt>
                <c:pt idx="54">
                  <c:v>0.8858640000000001</c:v>
                </c:pt>
                <c:pt idx="55">
                  <c:v>0.88525324999999988</c:v>
                </c:pt>
                <c:pt idx="56">
                  <c:v>0.93181199999999964</c:v>
                </c:pt>
                <c:pt idx="57">
                  <c:v>0.94653625000000019</c:v>
                </c:pt>
                <c:pt idx="58">
                  <c:v>1.0164790000000001</c:v>
                </c:pt>
                <c:pt idx="59">
                  <c:v>1.0599814999999997</c:v>
                </c:pt>
                <c:pt idx="60">
                  <c:v>1.0790545000000002</c:v>
                </c:pt>
                <c:pt idx="61">
                  <c:v>1.0804057499999997</c:v>
                </c:pt>
                <c:pt idx="62">
                  <c:v>1.0471472499999996</c:v>
                </c:pt>
                <c:pt idx="63">
                  <c:v>1.0064135000000003</c:v>
                </c:pt>
                <c:pt idx="64">
                  <c:v>0.94056199999999979</c:v>
                </c:pt>
                <c:pt idx="65">
                  <c:v>0.90975799999999996</c:v>
                </c:pt>
                <c:pt idx="66">
                  <c:v>0.95876924999999946</c:v>
                </c:pt>
                <c:pt idx="67">
                  <c:v>0.94038200000000016</c:v>
                </c:pt>
                <c:pt idx="68">
                  <c:v>0.89559949999999999</c:v>
                </c:pt>
                <c:pt idx="69">
                  <c:v>0.84485874999999988</c:v>
                </c:pt>
                <c:pt idx="70">
                  <c:v>0.73319699999999988</c:v>
                </c:pt>
                <c:pt idx="71">
                  <c:v>0.66955950000000042</c:v>
                </c:pt>
                <c:pt idx="72">
                  <c:v>0.60209624999999989</c:v>
                </c:pt>
                <c:pt idx="73">
                  <c:v>0.59019525000000017</c:v>
                </c:pt>
                <c:pt idx="74">
                  <c:v>0.65371400000000024</c:v>
                </c:pt>
                <c:pt idx="75">
                  <c:v>0.71706099999999995</c:v>
                </c:pt>
                <c:pt idx="76">
                  <c:v>0.80290424999999999</c:v>
                </c:pt>
                <c:pt idx="77">
                  <c:v>0.84075475000000011</c:v>
                </c:pt>
                <c:pt idx="78">
                  <c:v>0.89719424999999964</c:v>
                </c:pt>
                <c:pt idx="79">
                  <c:v>0.89924850000000001</c:v>
                </c:pt>
                <c:pt idx="80">
                  <c:v>0.86863499999999982</c:v>
                </c:pt>
                <c:pt idx="81">
                  <c:v>0.8461645000000001</c:v>
                </c:pt>
                <c:pt idx="82">
                  <c:v>0.75468599999999997</c:v>
                </c:pt>
                <c:pt idx="83">
                  <c:v>0.70494524999999975</c:v>
                </c:pt>
                <c:pt idx="84">
                  <c:v>0.74746574999999982</c:v>
                </c:pt>
                <c:pt idx="85">
                  <c:v>0.78051824999999964</c:v>
                </c:pt>
                <c:pt idx="86">
                  <c:v>0.79066374999999967</c:v>
                </c:pt>
                <c:pt idx="87">
                  <c:v>0.86643175000000017</c:v>
                </c:pt>
                <c:pt idx="88">
                  <c:v>0.87382624999999992</c:v>
                </c:pt>
                <c:pt idx="89">
                  <c:v>0.91431649999999975</c:v>
                </c:pt>
                <c:pt idx="90">
                  <c:v>0.92838825000000014</c:v>
                </c:pt>
                <c:pt idx="91">
                  <c:v>0.94465549999999954</c:v>
                </c:pt>
                <c:pt idx="92">
                  <c:v>1.0792209999999995</c:v>
                </c:pt>
                <c:pt idx="93">
                  <c:v>1.2342579999999996</c:v>
                </c:pt>
                <c:pt idx="94">
                  <c:v>1.4225264999999998</c:v>
                </c:pt>
                <c:pt idx="95">
                  <c:v>1.5343647500000002</c:v>
                </c:pt>
                <c:pt idx="96">
                  <c:v>1.54462875</c:v>
                </c:pt>
                <c:pt idx="97">
                  <c:v>1.5372619999999997</c:v>
                </c:pt>
                <c:pt idx="98">
                  <c:v>1.5054509999999999</c:v>
                </c:pt>
                <c:pt idx="99">
                  <c:v>1.5197719999999997</c:v>
                </c:pt>
                <c:pt idx="100">
                  <c:v>1.5457909999999999</c:v>
                </c:pt>
                <c:pt idx="101">
                  <c:v>1.6209229999999999</c:v>
                </c:pt>
                <c:pt idx="102">
                  <c:v>1.6649129999999999</c:v>
                </c:pt>
                <c:pt idx="103">
                  <c:v>1.6641874999999997</c:v>
                </c:pt>
                <c:pt idx="104">
                  <c:v>1.6557897499999998</c:v>
                </c:pt>
                <c:pt idx="105">
                  <c:v>1.5832452499999996</c:v>
                </c:pt>
                <c:pt idx="106">
                  <c:v>1.5917289999999999</c:v>
                </c:pt>
                <c:pt idx="107">
                  <c:v>1.5814395000000003</c:v>
                </c:pt>
                <c:pt idx="108">
                  <c:v>1.52614475</c:v>
                </c:pt>
                <c:pt idx="109">
                  <c:v>1.4814007499999997</c:v>
                </c:pt>
                <c:pt idx="110">
                  <c:v>1.4308727499999998</c:v>
                </c:pt>
                <c:pt idx="111">
                  <c:v>1.384843</c:v>
                </c:pt>
                <c:pt idx="112">
                  <c:v>1.35646975</c:v>
                </c:pt>
                <c:pt idx="113">
                  <c:v>1.3292910000000002</c:v>
                </c:pt>
                <c:pt idx="114">
                  <c:v>1.3347552499999997</c:v>
                </c:pt>
                <c:pt idx="115">
                  <c:v>1.2845867499999999</c:v>
                </c:pt>
                <c:pt idx="116">
                  <c:v>1.2969184999999999</c:v>
                </c:pt>
                <c:pt idx="117">
                  <c:v>1.4240837500000001</c:v>
                </c:pt>
                <c:pt idx="118">
                  <c:v>1.5502967499999998</c:v>
                </c:pt>
                <c:pt idx="119">
                  <c:v>1.560568</c:v>
                </c:pt>
                <c:pt idx="120">
                  <c:v>1.43678325</c:v>
                </c:pt>
                <c:pt idx="121">
                  <c:v>1.34327325</c:v>
                </c:pt>
                <c:pt idx="122">
                  <c:v>1.2267397499999999</c:v>
                </c:pt>
                <c:pt idx="123">
                  <c:v>1.1972910000000001</c:v>
                </c:pt>
                <c:pt idx="124">
                  <c:v>1.2151685000000001</c:v>
                </c:pt>
                <c:pt idx="125">
                  <c:v>1.1623272499999997</c:v>
                </c:pt>
                <c:pt idx="126">
                  <c:v>1.2269675</c:v>
                </c:pt>
                <c:pt idx="127">
                  <c:v>1.3151294999999998</c:v>
                </c:pt>
                <c:pt idx="128">
                  <c:v>1.3871752500000001</c:v>
                </c:pt>
                <c:pt idx="129">
                  <c:v>1.4190550000000002</c:v>
                </c:pt>
                <c:pt idx="130">
                  <c:v>1.3544667499999998</c:v>
                </c:pt>
                <c:pt idx="131">
                  <c:v>1.3365760000000002</c:v>
                </c:pt>
                <c:pt idx="132">
                  <c:v>1.4381739999999998</c:v>
                </c:pt>
                <c:pt idx="133">
                  <c:v>1.5462652500000005</c:v>
                </c:pt>
                <c:pt idx="134">
                  <c:v>1.7737237500000003</c:v>
                </c:pt>
                <c:pt idx="135">
                  <c:v>1.9046065000000001</c:v>
                </c:pt>
                <c:pt idx="136">
                  <c:v>1.94111575</c:v>
                </c:pt>
                <c:pt idx="137">
                  <c:v>1.9831307499999999</c:v>
                </c:pt>
                <c:pt idx="138">
                  <c:v>1.9686477499999999</c:v>
                </c:pt>
                <c:pt idx="139">
                  <c:v>1.9170852500000002</c:v>
                </c:pt>
                <c:pt idx="140">
                  <c:v>1.8677569999999999</c:v>
                </c:pt>
                <c:pt idx="141">
                  <c:v>1.8173172500000001</c:v>
                </c:pt>
                <c:pt idx="142">
                  <c:v>1.7439282500000002</c:v>
                </c:pt>
                <c:pt idx="143">
                  <c:v>1.5970519999999999</c:v>
                </c:pt>
                <c:pt idx="144">
                  <c:v>1.5029797499999997</c:v>
                </c:pt>
                <c:pt idx="145">
                  <c:v>1.3610655000000003</c:v>
                </c:pt>
                <c:pt idx="146">
                  <c:v>1.3258334999999999</c:v>
                </c:pt>
                <c:pt idx="147">
                  <c:v>1.2818137500000002</c:v>
                </c:pt>
                <c:pt idx="148">
                  <c:v>1.234307</c:v>
                </c:pt>
                <c:pt idx="149">
                  <c:v>1.2022117499999996</c:v>
                </c:pt>
                <c:pt idx="150">
                  <c:v>1.1913280000000002</c:v>
                </c:pt>
                <c:pt idx="151">
                  <c:v>1.338676</c:v>
                </c:pt>
                <c:pt idx="152">
                  <c:v>1.540108</c:v>
                </c:pt>
                <c:pt idx="153">
                  <c:v>1.634225</c:v>
                </c:pt>
                <c:pt idx="154">
                  <c:v>1.6412104999999999</c:v>
                </c:pt>
                <c:pt idx="155">
                  <c:v>1.6021279999999996</c:v>
                </c:pt>
                <c:pt idx="156">
                  <c:v>1.5829114999999998</c:v>
                </c:pt>
                <c:pt idx="157">
                  <c:v>1.6068247499999999</c:v>
                </c:pt>
                <c:pt idx="158">
                  <c:v>1.6037470000000003</c:v>
                </c:pt>
                <c:pt idx="159">
                  <c:v>1.5980830000000001</c:v>
                </c:pt>
                <c:pt idx="160">
                  <c:v>1.5605589999999996</c:v>
                </c:pt>
                <c:pt idx="161">
                  <c:v>1.5216357500000002</c:v>
                </c:pt>
                <c:pt idx="162">
                  <c:v>1.4647370000000002</c:v>
                </c:pt>
                <c:pt idx="163">
                  <c:v>1.4249117499999997</c:v>
                </c:pt>
                <c:pt idx="164">
                  <c:v>1.3736277499999998</c:v>
                </c:pt>
                <c:pt idx="165">
                  <c:v>1.3084384999999996</c:v>
                </c:pt>
                <c:pt idx="166">
                  <c:v>1.3168555000000002</c:v>
                </c:pt>
                <c:pt idx="167">
                  <c:v>1.3904695</c:v>
                </c:pt>
                <c:pt idx="168">
                  <c:v>1.4637492499999998</c:v>
                </c:pt>
                <c:pt idx="169">
                  <c:v>1.6006152499999997</c:v>
                </c:pt>
                <c:pt idx="170">
                  <c:v>1.6602675</c:v>
                </c:pt>
                <c:pt idx="171">
                  <c:v>1.6993587499999998</c:v>
                </c:pt>
                <c:pt idx="172">
                  <c:v>1.6847877500000004</c:v>
                </c:pt>
                <c:pt idx="173">
                  <c:v>1.6583127499999997</c:v>
                </c:pt>
                <c:pt idx="174">
                  <c:v>1.6785607499999999</c:v>
                </c:pt>
                <c:pt idx="175">
                  <c:v>1.6611362500000002</c:v>
                </c:pt>
                <c:pt idx="176">
                  <c:v>1.60714</c:v>
                </c:pt>
                <c:pt idx="177">
                  <c:v>1.6049310000000003</c:v>
                </c:pt>
                <c:pt idx="178">
                  <c:v>1.5298482500000001</c:v>
                </c:pt>
                <c:pt idx="179">
                  <c:v>1.5243767500000003</c:v>
                </c:pt>
                <c:pt idx="180">
                  <c:v>1.5052330000000003</c:v>
                </c:pt>
                <c:pt idx="181">
                  <c:v>1.5345719999999998</c:v>
                </c:pt>
                <c:pt idx="182">
                  <c:v>1.59764025</c:v>
                </c:pt>
                <c:pt idx="183">
                  <c:v>1.606293</c:v>
                </c:pt>
                <c:pt idx="184">
                  <c:v>1.6831532499999999</c:v>
                </c:pt>
                <c:pt idx="185">
                  <c:v>1.6848100000000001</c:v>
                </c:pt>
                <c:pt idx="186">
                  <c:v>1.72554075</c:v>
                </c:pt>
                <c:pt idx="187">
                  <c:v>1.71555875</c:v>
                </c:pt>
                <c:pt idx="188">
                  <c:v>1.7244665000000001</c:v>
                </c:pt>
                <c:pt idx="189">
                  <c:v>1.7817665000000003</c:v>
                </c:pt>
                <c:pt idx="190">
                  <c:v>1.7540319999999998</c:v>
                </c:pt>
                <c:pt idx="191">
                  <c:v>1.8038710000000002</c:v>
                </c:pt>
                <c:pt idx="192">
                  <c:v>1.8252379999999999</c:v>
                </c:pt>
                <c:pt idx="193">
                  <c:v>1.8370237499999997</c:v>
                </c:pt>
                <c:pt idx="194">
                  <c:v>1.8165154999999999</c:v>
                </c:pt>
                <c:pt idx="195">
                  <c:v>1.73740725</c:v>
                </c:pt>
                <c:pt idx="196">
                  <c:v>1.6686604999999999</c:v>
                </c:pt>
                <c:pt idx="197">
                  <c:v>1.6153719999999998</c:v>
                </c:pt>
                <c:pt idx="198">
                  <c:v>1.5615807499999999</c:v>
                </c:pt>
                <c:pt idx="199">
                  <c:v>1.5272459999999999</c:v>
                </c:pt>
                <c:pt idx="200">
                  <c:v>1.5081824999999998</c:v>
                </c:pt>
                <c:pt idx="201">
                  <c:v>1.4727154999999996</c:v>
                </c:pt>
                <c:pt idx="202">
                  <c:v>1.5304119999999999</c:v>
                </c:pt>
                <c:pt idx="203">
                  <c:v>1.6871707499999999</c:v>
                </c:pt>
                <c:pt idx="204">
                  <c:v>1.8136774999999998</c:v>
                </c:pt>
                <c:pt idx="205">
                  <c:v>1.8422989999999997</c:v>
                </c:pt>
                <c:pt idx="206">
                  <c:v>1.85821025</c:v>
                </c:pt>
                <c:pt idx="207">
                  <c:v>1.8070157500000001</c:v>
                </c:pt>
                <c:pt idx="208">
                  <c:v>1.77166975</c:v>
                </c:pt>
                <c:pt idx="209">
                  <c:v>1.8039684999999999</c:v>
                </c:pt>
                <c:pt idx="210">
                  <c:v>1.85466675</c:v>
                </c:pt>
                <c:pt idx="211">
                  <c:v>1.8747530000000001</c:v>
                </c:pt>
                <c:pt idx="212">
                  <c:v>1.9021177499999999</c:v>
                </c:pt>
                <c:pt idx="213">
                  <c:v>1.8603182500000002</c:v>
                </c:pt>
                <c:pt idx="214">
                  <c:v>1.8446502499999999</c:v>
                </c:pt>
                <c:pt idx="215">
                  <c:v>1.8478349999999999</c:v>
                </c:pt>
                <c:pt idx="216">
                  <c:v>1.8441834999999998</c:v>
                </c:pt>
                <c:pt idx="217">
                  <c:v>1.9073337499999998</c:v>
                </c:pt>
                <c:pt idx="218">
                  <c:v>1.9212422499999997</c:v>
                </c:pt>
                <c:pt idx="219">
                  <c:v>1.9378517499999997</c:v>
                </c:pt>
                <c:pt idx="220">
                  <c:v>1.9671617499999998</c:v>
                </c:pt>
                <c:pt idx="221">
                  <c:v>1.9885920000000001</c:v>
                </c:pt>
                <c:pt idx="222">
                  <c:v>1.9978834999999999</c:v>
                </c:pt>
                <c:pt idx="223">
                  <c:v>1.9532777499999998</c:v>
                </c:pt>
                <c:pt idx="224">
                  <c:v>1.9734817500000001</c:v>
                </c:pt>
                <c:pt idx="225">
                  <c:v>1.9283572499999999</c:v>
                </c:pt>
                <c:pt idx="226">
                  <c:v>1.8392472499999999</c:v>
                </c:pt>
                <c:pt idx="227">
                  <c:v>1.80003625</c:v>
                </c:pt>
                <c:pt idx="228">
                  <c:v>1.7791949999999999</c:v>
                </c:pt>
                <c:pt idx="229">
                  <c:v>1.7842234999999995</c:v>
                </c:pt>
                <c:pt idx="230">
                  <c:v>1.8011252499999999</c:v>
                </c:pt>
                <c:pt idx="231">
                  <c:v>1.77610025</c:v>
                </c:pt>
                <c:pt idx="232">
                  <c:v>1.8713170000000001</c:v>
                </c:pt>
                <c:pt idx="233">
                  <c:v>1.8552197500000001</c:v>
                </c:pt>
                <c:pt idx="234">
                  <c:v>1.84352775</c:v>
                </c:pt>
                <c:pt idx="235">
                  <c:v>1.8332572499999999</c:v>
                </c:pt>
                <c:pt idx="236">
                  <c:v>1.7640912499999999</c:v>
                </c:pt>
                <c:pt idx="237">
                  <c:v>1.6939612499999999</c:v>
                </c:pt>
                <c:pt idx="238">
                  <c:v>1.6677854999999997</c:v>
                </c:pt>
                <c:pt idx="239">
                  <c:v>1.660884</c:v>
                </c:pt>
                <c:pt idx="240">
                  <c:v>1.6599792499999999</c:v>
                </c:pt>
                <c:pt idx="241">
                  <c:v>1.667305</c:v>
                </c:pt>
                <c:pt idx="242">
                  <c:v>1.669743</c:v>
                </c:pt>
                <c:pt idx="243">
                  <c:v>1.7142435</c:v>
                </c:pt>
                <c:pt idx="244">
                  <c:v>1.7265137500000003</c:v>
                </c:pt>
                <c:pt idx="245">
                  <c:v>1.7464900000000001</c:v>
                </c:pt>
                <c:pt idx="246">
                  <c:v>1.7704</c:v>
                </c:pt>
                <c:pt idx="247">
                  <c:v>1.80363125</c:v>
                </c:pt>
                <c:pt idx="248">
                  <c:v>1.8327507500000002</c:v>
                </c:pt>
                <c:pt idx="249">
                  <c:v>1.8481592499999999</c:v>
                </c:pt>
                <c:pt idx="250">
                  <c:v>1.8439074999999998</c:v>
                </c:pt>
                <c:pt idx="251">
                  <c:v>1.800735</c:v>
                </c:pt>
                <c:pt idx="252">
                  <c:v>1.8779809999999999</c:v>
                </c:pt>
                <c:pt idx="253">
                  <c:v>1.8850334999999996</c:v>
                </c:pt>
                <c:pt idx="254">
                  <c:v>1.8524455</c:v>
                </c:pt>
                <c:pt idx="255">
                  <c:v>1.8865197499999999</c:v>
                </c:pt>
                <c:pt idx="256">
                  <c:v>1.8777200000000003</c:v>
                </c:pt>
                <c:pt idx="257">
                  <c:v>1.8953572500000002</c:v>
                </c:pt>
                <c:pt idx="258">
                  <c:v>1.8869754999999999</c:v>
                </c:pt>
                <c:pt idx="259">
                  <c:v>1.8912605000000002</c:v>
                </c:pt>
                <c:pt idx="260">
                  <c:v>1.8914262500000001</c:v>
                </c:pt>
                <c:pt idx="261">
                  <c:v>1.8621127499999999</c:v>
                </c:pt>
                <c:pt idx="262">
                  <c:v>1.8941835</c:v>
                </c:pt>
                <c:pt idx="263">
                  <c:v>1.9011677499999999</c:v>
                </c:pt>
                <c:pt idx="264">
                  <c:v>1.9129879999999999</c:v>
                </c:pt>
                <c:pt idx="265">
                  <c:v>1.9598007500000001</c:v>
                </c:pt>
                <c:pt idx="266">
                  <c:v>1.9443552500000001</c:v>
                </c:pt>
                <c:pt idx="267">
                  <c:v>2.0208769999999996</c:v>
                </c:pt>
                <c:pt idx="268">
                  <c:v>2.0455322499999999</c:v>
                </c:pt>
                <c:pt idx="269">
                  <c:v>2.0436882500000002</c:v>
                </c:pt>
                <c:pt idx="270">
                  <c:v>2.0421067499999999</c:v>
                </c:pt>
                <c:pt idx="271">
                  <c:v>2.0282687500000001</c:v>
                </c:pt>
                <c:pt idx="272">
                  <c:v>2.0786164999999999</c:v>
                </c:pt>
                <c:pt idx="273">
                  <c:v>2.1219552500000001</c:v>
                </c:pt>
                <c:pt idx="274">
                  <c:v>2.1676305</c:v>
                </c:pt>
                <c:pt idx="275">
                  <c:v>2.1501842499999997</c:v>
                </c:pt>
                <c:pt idx="276">
                  <c:v>2.1005929999999999</c:v>
                </c:pt>
                <c:pt idx="277">
                  <c:v>2.0279674999999999</c:v>
                </c:pt>
                <c:pt idx="278">
                  <c:v>1.9103657500000002</c:v>
                </c:pt>
                <c:pt idx="279">
                  <c:v>1.824344</c:v>
                </c:pt>
                <c:pt idx="280">
                  <c:v>1.7360964999999999</c:v>
                </c:pt>
                <c:pt idx="281">
                  <c:v>1.5877195</c:v>
                </c:pt>
                <c:pt idx="282">
                  <c:v>1.5016584999999996</c:v>
                </c:pt>
                <c:pt idx="283">
                  <c:v>1.3719539999999997</c:v>
                </c:pt>
                <c:pt idx="284">
                  <c:v>1.2572989999999997</c:v>
                </c:pt>
                <c:pt idx="285">
                  <c:v>1.2138134999999997</c:v>
                </c:pt>
                <c:pt idx="286">
                  <c:v>1.228966</c:v>
                </c:pt>
                <c:pt idx="287">
                  <c:v>1.2301834999999999</c:v>
                </c:pt>
                <c:pt idx="288">
                  <c:v>1.2566055</c:v>
                </c:pt>
                <c:pt idx="289">
                  <c:v>1.350662</c:v>
                </c:pt>
                <c:pt idx="290">
                  <c:v>1.47761575</c:v>
                </c:pt>
                <c:pt idx="291">
                  <c:v>1.6485815000000001</c:v>
                </c:pt>
                <c:pt idx="292">
                  <c:v>1.7374924999999997</c:v>
                </c:pt>
                <c:pt idx="293">
                  <c:v>1.7714677499999998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C7-4822-B734-7BBB2020D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HRER1!$D$2:$D$298</c:f>
              <c:numCache>
                <c:formatCode>General</c:formatCode>
                <c:ptCount val="297"/>
                <c:pt idx="0">
                  <c:v>0</c:v>
                </c:pt>
                <c:pt idx="1">
                  <c:v>-3.5438250000000004E-2</c:v>
                </c:pt>
                <c:pt idx="2">
                  <c:v>-7.6642499999999281E-2</c:v>
                </c:pt>
                <c:pt idx="3">
                  <c:v>-8.8030999999999526E-2</c:v>
                </c:pt>
                <c:pt idx="4">
                  <c:v>-8.5293249999999765E-2</c:v>
                </c:pt>
                <c:pt idx="5">
                  <c:v>-0.11322849999999995</c:v>
                </c:pt>
                <c:pt idx="6">
                  <c:v>-0.13339249999999969</c:v>
                </c:pt>
                <c:pt idx="7">
                  <c:v>-0.18237274999999997</c:v>
                </c:pt>
                <c:pt idx="8">
                  <c:v>-0.19664624999999936</c:v>
                </c:pt>
                <c:pt idx="9">
                  <c:v>-0.18915175000000006</c:v>
                </c:pt>
                <c:pt idx="10">
                  <c:v>-0.19495725000000019</c:v>
                </c:pt>
                <c:pt idx="11">
                  <c:v>-0.17822124999999911</c:v>
                </c:pt>
                <c:pt idx="12">
                  <c:v>-0.14766800000000024</c:v>
                </c:pt>
                <c:pt idx="13">
                  <c:v>-0.1029564999999999</c:v>
                </c:pt>
                <c:pt idx="14">
                  <c:v>-0.10788650000000011</c:v>
                </c:pt>
                <c:pt idx="15">
                  <c:v>-0.11959300000000006</c:v>
                </c:pt>
                <c:pt idx="16">
                  <c:v>-8.8619249999999927E-2</c:v>
                </c:pt>
                <c:pt idx="17">
                  <c:v>-5.6259249999999761E-2</c:v>
                </c:pt>
                <c:pt idx="18">
                  <c:v>-7.5162749999999612E-2</c:v>
                </c:pt>
                <c:pt idx="19">
                  <c:v>-2.7572000000000152E-2</c:v>
                </c:pt>
                <c:pt idx="20">
                  <c:v>2.8899999999998371E-3</c:v>
                </c:pt>
                <c:pt idx="21">
                  <c:v>4.6405499999999655E-2</c:v>
                </c:pt>
                <c:pt idx="22">
                  <c:v>0.17362125000000006</c:v>
                </c:pt>
                <c:pt idx="23">
                  <c:v>0.28912400000000005</c:v>
                </c:pt>
                <c:pt idx="24">
                  <c:v>0.41439174999999995</c:v>
                </c:pt>
                <c:pt idx="25">
                  <c:v>0.43371725000000083</c:v>
                </c:pt>
                <c:pt idx="26">
                  <c:v>0.43945425000000038</c:v>
                </c:pt>
                <c:pt idx="27">
                  <c:v>0.4520152500000002</c:v>
                </c:pt>
                <c:pt idx="28">
                  <c:v>0.44901524999999998</c:v>
                </c:pt>
                <c:pt idx="29">
                  <c:v>0.44540300000000033</c:v>
                </c:pt>
                <c:pt idx="30">
                  <c:v>0.40296800000000021</c:v>
                </c:pt>
                <c:pt idx="31">
                  <c:v>0.39362900000000034</c:v>
                </c:pt>
                <c:pt idx="32">
                  <c:v>0.37625724999999999</c:v>
                </c:pt>
                <c:pt idx="33">
                  <c:v>0.35981225000000061</c:v>
                </c:pt>
                <c:pt idx="34">
                  <c:v>0.25866050000000029</c:v>
                </c:pt>
                <c:pt idx="35">
                  <c:v>0.21900825000000013</c:v>
                </c:pt>
                <c:pt idx="36">
                  <c:v>0.15926550000000039</c:v>
                </c:pt>
                <c:pt idx="37">
                  <c:v>0.11718600000000023</c:v>
                </c:pt>
                <c:pt idx="38">
                  <c:v>0.10400074999999953</c:v>
                </c:pt>
                <c:pt idx="39">
                  <c:v>8.8238750000000366E-2</c:v>
                </c:pt>
                <c:pt idx="40">
                  <c:v>0.17760175000000045</c:v>
                </c:pt>
                <c:pt idx="41">
                  <c:v>0.23797525000000042</c:v>
                </c:pt>
                <c:pt idx="42">
                  <c:v>0.39654125000000096</c:v>
                </c:pt>
                <c:pt idx="43">
                  <c:v>0.54178000000000004</c:v>
                </c:pt>
                <c:pt idx="44">
                  <c:v>0.64977574999999954</c:v>
                </c:pt>
                <c:pt idx="45">
                  <c:v>0.72991250000000008</c:v>
                </c:pt>
                <c:pt idx="46">
                  <c:v>0.83132525000000068</c:v>
                </c:pt>
                <c:pt idx="47">
                  <c:v>0.87099725000000017</c:v>
                </c:pt>
                <c:pt idx="48">
                  <c:v>0.87576500000000002</c:v>
                </c:pt>
                <c:pt idx="49">
                  <c:v>0.84312350000000036</c:v>
                </c:pt>
                <c:pt idx="50">
                  <c:v>0.78155325000000053</c:v>
                </c:pt>
                <c:pt idx="51">
                  <c:v>0.66787925000000026</c:v>
                </c:pt>
                <c:pt idx="52">
                  <c:v>0.61687975000000062</c:v>
                </c:pt>
                <c:pt idx="53">
                  <c:v>0.54248325000000097</c:v>
                </c:pt>
                <c:pt idx="54">
                  <c:v>0.4890319999999998</c:v>
                </c:pt>
                <c:pt idx="55">
                  <c:v>0.43997475000000008</c:v>
                </c:pt>
                <c:pt idx="56">
                  <c:v>0.39124050000000021</c:v>
                </c:pt>
                <c:pt idx="57">
                  <c:v>0.39373724999999971</c:v>
                </c:pt>
                <c:pt idx="58">
                  <c:v>0.38177375000000069</c:v>
                </c:pt>
                <c:pt idx="59">
                  <c:v>0.3491892499999999</c:v>
                </c:pt>
                <c:pt idx="60">
                  <c:v>0.3324152500000005</c:v>
                </c:pt>
                <c:pt idx="61">
                  <c:v>0.35025750000000022</c:v>
                </c:pt>
                <c:pt idx="62">
                  <c:v>0.38556325000000058</c:v>
                </c:pt>
                <c:pt idx="63">
                  <c:v>0.41627325000000048</c:v>
                </c:pt>
                <c:pt idx="64">
                  <c:v>0.44509800000000044</c:v>
                </c:pt>
                <c:pt idx="65">
                  <c:v>0.4203654999999995</c:v>
                </c:pt>
                <c:pt idx="66">
                  <c:v>0.42515049999999999</c:v>
                </c:pt>
                <c:pt idx="67">
                  <c:v>0.38828775000000038</c:v>
                </c:pt>
                <c:pt idx="68">
                  <c:v>0.41638424999999979</c:v>
                </c:pt>
                <c:pt idx="69">
                  <c:v>0.44648999999999994</c:v>
                </c:pt>
                <c:pt idx="70">
                  <c:v>0.40043875000000007</c:v>
                </c:pt>
                <c:pt idx="71">
                  <c:v>0.44852424999999974</c:v>
                </c:pt>
                <c:pt idx="72">
                  <c:v>0.40480450000000001</c:v>
                </c:pt>
                <c:pt idx="73">
                  <c:v>0.43658725000000009</c:v>
                </c:pt>
                <c:pt idx="74">
                  <c:v>0.47762725000000006</c:v>
                </c:pt>
                <c:pt idx="75">
                  <c:v>0.5429700000000004</c:v>
                </c:pt>
                <c:pt idx="76">
                  <c:v>0.65289850000000094</c:v>
                </c:pt>
                <c:pt idx="77">
                  <c:v>0.7169520000000007</c:v>
                </c:pt>
                <c:pt idx="78">
                  <c:v>0.75250300000000048</c:v>
                </c:pt>
                <c:pt idx="79">
                  <c:v>0.74305650000000056</c:v>
                </c:pt>
                <c:pt idx="80">
                  <c:v>0.75910225000000053</c:v>
                </c:pt>
                <c:pt idx="81">
                  <c:v>0.74397725000000026</c:v>
                </c:pt>
                <c:pt idx="82">
                  <c:v>0.74917425000000093</c:v>
                </c:pt>
                <c:pt idx="83">
                  <c:v>0.68740475000000023</c:v>
                </c:pt>
                <c:pt idx="84">
                  <c:v>0.67103625</c:v>
                </c:pt>
                <c:pt idx="85">
                  <c:v>0.66379250000000001</c:v>
                </c:pt>
                <c:pt idx="86">
                  <c:v>0.65491975000000036</c:v>
                </c:pt>
                <c:pt idx="87">
                  <c:v>0.63501350000000012</c:v>
                </c:pt>
                <c:pt idx="88">
                  <c:v>0.66004950000000007</c:v>
                </c:pt>
                <c:pt idx="89">
                  <c:v>0.62565800000000005</c:v>
                </c:pt>
                <c:pt idx="90">
                  <c:v>0.57397825000000013</c:v>
                </c:pt>
                <c:pt idx="91">
                  <c:v>0.57711300000000021</c:v>
                </c:pt>
                <c:pt idx="92">
                  <c:v>0.61508300000000016</c:v>
                </c:pt>
                <c:pt idx="93">
                  <c:v>0.55374500000000104</c:v>
                </c:pt>
                <c:pt idx="94">
                  <c:v>0.55338425000000024</c:v>
                </c:pt>
                <c:pt idx="95">
                  <c:v>0.60259150000000039</c:v>
                </c:pt>
                <c:pt idx="96">
                  <c:v>0.62263275000000007</c:v>
                </c:pt>
                <c:pt idx="97">
                  <c:v>0.62389725000000062</c:v>
                </c:pt>
                <c:pt idx="98">
                  <c:v>0.64144525000000008</c:v>
                </c:pt>
                <c:pt idx="99">
                  <c:v>0.57600725000000075</c:v>
                </c:pt>
                <c:pt idx="100">
                  <c:v>0.64095975000000027</c:v>
                </c:pt>
                <c:pt idx="101">
                  <c:v>0.69111750000000027</c:v>
                </c:pt>
                <c:pt idx="102">
                  <c:v>0.74187999999999976</c:v>
                </c:pt>
                <c:pt idx="103">
                  <c:v>0.81741549999999996</c:v>
                </c:pt>
                <c:pt idx="104">
                  <c:v>0.87279450000000036</c:v>
                </c:pt>
                <c:pt idx="105">
                  <c:v>0.85169300000000059</c:v>
                </c:pt>
                <c:pt idx="106">
                  <c:v>0.91788050000000065</c:v>
                </c:pt>
                <c:pt idx="107">
                  <c:v>0.90077075000000006</c:v>
                </c:pt>
                <c:pt idx="108">
                  <c:v>0.88983550000000022</c:v>
                </c:pt>
                <c:pt idx="109">
                  <c:v>0.93680275000000091</c:v>
                </c:pt>
                <c:pt idx="110">
                  <c:v>0.92771949999999992</c:v>
                </c:pt>
                <c:pt idx="111">
                  <c:v>0.9439022500000005</c:v>
                </c:pt>
                <c:pt idx="112">
                  <c:v>0.94799150000000054</c:v>
                </c:pt>
                <c:pt idx="113">
                  <c:v>0.99042000000000019</c:v>
                </c:pt>
                <c:pt idx="114">
                  <c:v>1.0191604999999999</c:v>
                </c:pt>
                <c:pt idx="115">
                  <c:v>1.0138877499999999</c:v>
                </c:pt>
                <c:pt idx="116">
                  <c:v>0.98604650000000016</c:v>
                </c:pt>
                <c:pt idx="117">
                  <c:v>0.91371124999999997</c:v>
                </c:pt>
                <c:pt idx="118">
                  <c:v>0.86950775000000036</c:v>
                </c:pt>
                <c:pt idx="119">
                  <c:v>0.82875350000000014</c:v>
                </c:pt>
                <c:pt idx="120">
                  <c:v>0.79836200000000079</c:v>
                </c:pt>
                <c:pt idx="121">
                  <c:v>0.81283325000000017</c:v>
                </c:pt>
                <c:pt idx="122">
                  <c:v>0.75140325000000008</c:v>
                </c:pt>
                <c:pt idx="123">
                  <c:v>0.70350800000000102</c:v>
                </c:pt>
                <c:pt idx="124">
                  <c:v>0.6673030000000002</c:v>
                </c:pt>
                <c:pt idx="125">
                  <c:v>0.68268625000000027</c:v>
                </c:pt>
                <c:pt idx="126">
                  <c:v>0.69633600000000018</c:v>
                </c:pt>
                <c:pt idx="127">
                  <c:v>0.65585425000000086</c:v>
                </c:pt>
                <c:pt idx="128">
                  <c:v>0.61141850000000053</c:v>
                </c:pt>
                <c:pt idx="129">
                  <c:v>0.61815325000000032</c:v>
                </c:pt>
                <c:pt idx="130">
                  <c:v>0.63000000000000056</c:v>
                </c:pt>
                <c:pt idx="131">
                  <c:v>0.59819150000000043</c:v>
                </c:pt>
                <c:pt idx="132">
                  <c:v>0.63234000000000068</c:v>
                </c:pt>
                <c:pt idx="133">
                  <c:v>0.63031950000000059</c:v>
                </c:pt>
                <c:pt idx="134">
                  <c:v>0.67573024999999953</c:v>
                </c:pt>
                <c:pt idx="135">
                  <c:v>0.71750250000000015</c:v>
                </c:pt>
                <c:pt idx="136">
                  <c:v>0.71675600000000006</c:v>
                </c:pt>
                <c:pt idx="137">
                  <c:v>0.74945600000000001</c:v>
                </c:pt>
                <c:pt idx="138">
                  <c:v>0.78241450000000046</c:v>
                </c:pt>
                <c:pt idx="139">
                  <c:v>0.73311650000000006</c:v>
                </c:pt>
                <c:pt idx="140">
                  <c:v>0.78646249999999973</c:v>
                </c:pt>
                <c:pt idx="141">
                  <c:v>0.84684275000000031</c:v>
                </c:pt>
                <c:pt idx="142">
                  <c:v>0.94588925000000046</c:v>
                </c:pt>
                <c:pt idx="143">
                  <c:v>1.0350985000000001</c:v>
                </c:pt>
                <c:pt idx="144">
                  <c:v>1.1224022500000004</c:v>
                </c:pt>
                <c:pt idx="145">
                  <c:v>1.191049</c:v>
                </c:pt>
                <c:pt idx="146">
                  <c:v>1.2331562500000004</c:v>
                </c:pt>
                <c:pt idx="147">
                  <c:v>1.2599614999999997</c:v>
                </c:pt>
                <c:pt idx="148">
                  <c:v>1.2811077500000001</c:v>
                </c:pt>
                <c:pt idx="149">
                  <c:v>1.2375397500000007</c:v>
                </c:pt>
                <c:pt idx="150">
                  <c:v>1.1581712500000001</c:v>
                </c:pt>
                <c:pt idx="151">
                  <c:v>1.0875820000000003</c:v>
                </c:pt>
                <c:pt idx="152">
                  <c:v>1.0399405000000006</c:v>
                </c:pt>
                <c:pt idx="153">
                  <c:v>0.92662025000000092</c:v>
                </c:pt>
                <c:pt idx="154">
                  <c:v>0.93762225000000032</c:v>
                </c:pt>
                <c:pt idx="155">
                  <c:v>0.87675500000000073</c:v>
                </c:pt>
                <c:pt idx="156">
                  <c:v>0.85019800000000034</c:v>
                </c:pt>
                <c:pt idx="157">
                  <c:v>0.88299475000000072</c:v>
                </c:pt>
                <c:pt idx="158">
                  <c:v>0.89680275000000087</c:v>
                </c:pt>
                <c:pt idx="159">
                  <c:v>0.87322624999999987</c:v>
                </c:pt>
                <c:pt idx="160">
                  <c:v>0.92399225000000029</c:v>
                </c:pt>
                <c:pt idx="161">
                  <c:v>0.95591750000000086</c:v>
                </c:pt>
                <c:pt idx="162">
                  <c:v>0.96919849999999974</c:v>
                </c:pt>
                <c:pt idx="163">
                  <c:v>1.0017302500000003</c:v>
                </c:pt>
                <c:pt idx="164">
                  <c:v>1.0797032500000003</c:v>
                </c:pt>
                <c:pt idx="165">
                  <c:v>1.0906722500000003</c:v>
                </c:pt>
                <c:pt idx="166">
                  <c:v>1.1672032500000007</c:v>
                </c:pt>
                <c:pt idx="167">
                  <c:v>1.1646937500000005</c:v>
                </c:pt>
                <c:pt idx="168">
                  <c:v>1.1267390000000006</c:v>
                </c:pt>
                <c:pt idx="169">
                  <c:v>1.0853730000000006</c:v>
                </c:pt>
                <c:pt idx="170">
                  <c:v>1.0935490000000003</c:v>
                </c:pt>
                <c:pt idx="171">
                  <c:v>1.090011500000001</c:v>
                </c:pt>
                <c:pt idx="172">
                  <c:v>1.1020005000000004</c:v>
                </c:pt>
                <c:pt idx="173">
                  <c:v>1.07452675</c:v>
                </c:pt>
                <c:pt idx="174">
                  <c:v>1.0903237500000014</c:v>
                </c:pt>
                <c:pt idx="175">
                  <c:v>1.1074530000000005</c:v>
                </c:pt>
                <c:pt idx="176">
                  <c:v>1.1159742500000003</c:v>
                </c:pt>
                <c:pt idx="177">
                  <c:v>1.1181110000000005</c:v>
                </c:pt>
                <c:pt idx="178">
                  <c:v>1.0414967499999999</c:v>
                </c:pt>
                <c:pt idx="179">
                  <c:v>1.0364322499999994</c:v>
                </c:pt>
                <c:pt idx="180">
                  <c:v>0.99663849999999998</c:v>
                </c:pt>
                <c:pt idx="181">
                  <c:v>0.94078450000000091</c:v>
                </c:pt>
                <c:pt idx="182">
                  <c:v>0.9430624999999998</c:v>
                </c:pt>
                <c:pt idx="183">
                  <c:v>0.9262932500000004</c:v>
                </c:pt>
                <c:pt idx="184">
                  <c:v>0.90689850000000016</c:v>
                </c:pt>
                <c:pt idx="185">
                  <c:v>0.8894370000000007</c:v>
                </c:pt>
                <c:pt idx="186">
                  <c:v>0.91297399999999973</c:v>
                </c:pt>
                <c:pt idx="187">
                  <c:v>0.98344549999999975</c:v>
                </c:pt>
                <c:pt idx="188">
                  <c:v>0.92546624999999993</c:v>
                </c:pt>
                <c:pt idx="189">
                  <c:v>0.96998649999999964</c:v>
                </c:pt>
                <c:pt idx="190">
                  <c:v>0.98302325000000024</c:v>
                </c:pt>
                <c:pt idx="191">
                  <c:v>0.97614974999999993</c:v>
                </c:pt>
                <c:pt idx="192">
                  <c:v>0.9639052500000006</c:v>
                </c:pt>
                <c:pt idx="193">
                  <c:v>0.99881175000000044</c:v>
                </c:pt>
                <c:pt idx="194">
                  <c:v>1.0619202500000009</c:v>
                </c:pt>
                <c:pt idx="195">
                  <c:v>1.05892425</c:v>
                </c:pt>
                <c:pt idx="196">
                  <c:v>1.1147924999999996</c:v>
                </c:pt>
                <c:pt idx="197">
                  <c:v>1.1521390000000009</c:v>
                </c:pt>
                <c:pt idx="198">
                  <c:v>1.2185905000000004</c:v>
                </c:pt>
                <c:pt idx="199">
                  <c:v>1.3105425000000004</c:v>
                </c:pt>
                <c:pt idx="200">
                  <c:v>1.3391922499999998</c:v>
                </c:pt>
                <c:pt idx="201">
                  <c:v>1.3334639999999998</c:v>
                </c:pt>
                <c:pt idx="202">
                  <c:v>1.278724</c:v>
                </c:pt>
                <c:pt idx="203">
                  <c:v>1.3075242500000002</c:v>
                </c:pt>
                <c:pt idx="204">
                  <c:v>1.3104842500000009</c:v>
                </c:pt>
                <c:pt idx="205">
                  <c:v>1.3156695000000003</c:v>
                </c:pt>
                <c:pt idx="206">
                  <c:v>1.3079192500000003</c:v>
                </c:pt>
                <c:pt idx="207">
                  <c:v>1.3097605000000012</c:v>
                </c:pt>
                <c:pt idx="208">
                  <c:v>1.3138022500000002</c:v>
                </c:pt>
                <c:pt idx="209">
                  <c:v>1.3172990000000002</c:v>
                </c:pt>
                <c:pt idx="210">
                  <c:v>1.3231557500000002</c:v>
                </c:pt>
                <c:pt idx="211">
                  <c:v>1.3986854999999998</c:v>
                </c:pt>
                <c:pt idx="212">
                  <c:v>1.3450700000000004</c:v>
                </c:pt>
                <c:pt idx="213">
                  <c:v>1.3536697500000006</c:v>
                </c:pt>
                <c:pt idx="214">
                  <c:v>1.3852225000000002</c:v>
                </c:pt>
                <c:pt idx="215">
                  <c:v>1.408855</c:v>
                </c:pt>
                <c:pt idx="216">
                  <c:v>1.3976672500000005</c:v>
                </c:pt>
                <c:pt idx="217">
                  <c:v>1.4134110000000004</c:v>
                </c:pt>
                <c:pt idx="218">
                  <c:v>1.4279590000000004</c:v>
                </c:pt>
                <c:pt idx="219">
                  <c:v>1.3732410000000002</c:v>
                </c:pt>
                <c:pt idx="220">
                  <c:v>1.2849685000000006</c:v>
                </c:pt>
                <c:pt idx="221">
                  <c:v>1.2843355000000001</c:v>
                </c:pt>
                <c:pt idx="222">
                  <c:v>1.2227315000000001</c:v>
                </c:pt>
                <c:pt idx="223">
                  <c:v>1.2060825000000008</c:v>
                </c:pt>
                <c:pt idx="224">
                  <c:v>1.19099175</c:v>
                </c:pt>
                <c:pt idx="225">
                  <c:v>1.160618000000001</c:v>
                </c:pt>
                <c:pt idx="226">
                  <c:v>1.1756195000000003</c:v>
                </c:pt>
                <c:pt idx="227">
                  <c:v>1.0929375000000001</c:v>
                </c:pt>
                <c:pt idx="228">
                  <c:v>1.0296160000000003</c:v>
                </c:pt>
                <c:pt idx="229">
                  <c:v>0.99909775000000034</c:v>
                </c:pt>
                <c:pt idx="230">
                  <c:v>0.97307050000000006</c:v>
                </c:pt>
                <c:pt idx="231">
                  <c:v>1.0307670000000009</c:v>
                </c:pt>
                <c:pt idx="232">
                  <c:v>1.0955585000000005</c:v>
                </c:pt>
                <c:pt idx="233">
                  <c:v>1.1555517500000008</c:v>
                </c:pt>
                <c:pt idx="234">
                  <c:v>1.1769885000000002</c:v>
                </c:pt>
                <c:pt idx="235">
                  <c:v>1.2228560000000011</c:v>
                </c:pt>
                <c:pt idx="236">
                  <c:v>1.3172944999999996</c:v>
                </c:pt>
                <c:pt idx="237">
                  <c:v>1.4321039999999996</c:v>
                </c:pt>
                <c:pt idx="238">
                  <c:v>1.4141592500000004</c:v>
                </c:pt>
                <c:pt idx="239">
                  <c:v>1.4656515000000003</c:v>
                </c:pt>
                <c:pt idx="240">
                  <c:v>1.5002427499999993</c:v>
                </c:pt>
                <c:pt idx="241">
                  <c:v>1.5190730000000008</c:v>
                </c:pt>
                <c:pt idx="242">
                  <c:v>1.5297027500000004</c:v>
                </c:pt>
                <c:pt idx="243">
                  <c:v>1.5684997500000009</c:v>
                </c:pt>
                <c:pt idx="244">
                  <c:v>1.6504554999999999</c:v>
                </c:pt>
                <c:pt idx="245">
                  <c:v>1.6562807499999999</c:v>
                </c:pt>
                <c:pt idx="246">
                  <c:v>1.60232025</c:v>
                </c:pt>
                <c:pt idx="247">
                  <c:v>1.6171397500000007</c:v>
                </c:pt>
                <c:pt idx="248">
                  <c:v>1.6006250000000011</c:v>
                </c:pt>
                <c:pt idx="249">
                  <c:v>1.5854745000000003</c:v>
                </c:pt>
                <c:pt idx="250">
                  <c:v>1.5911907500000011</c:v>
                </c:pt>
                <c:pt idx="251">
                  <c:v>1.6298192500000008</c:v>
                </c:pt>
                <c:pt idx="252">
                  <c:v>1.5908347500000009</c:v>
                </c:pt>
                <c:pt idx="253">
                  <c:v>1.5802497500000012</c:v>
                </c:pt>
                <c:pt idx="254">
                  <c:v>1.5764912500000017</c:v>
                </c:pt>
                <c:pt idx="255">
                  <c:v>1.5339622499999994</c:v>
                </c:pt>
                <c:pt idx="256">
                  <c:v>1.4861494999999991</c:v>
                </c:pt>
                <c:pt idx="257">
                  <c:v>1.4100172499999997</c:v>
                </c:pt>
                <c:pt idx="258">
                  <c:v>1.4448552500000007</c:v>
                </c:pt>
                <c:pt idx="259">
                  <c:v>1.3342832500000001</c:v>
                </c:pt>
                <c:pt idx="260">
                  <c:v>1.2758295000000004</c:v>
                </c:pt>
                <c:pt idx="261">
                  <c:v>1.2236297500000004</c:v>
                </c:pt>
                <c:pt idx="262">
                  <c:v>1.1860387499999998</c:v>
                </c:pt>
                <c:pt idx="263">
                  <c:v>1.189505</c:v>
                </c:pt>
                <c:pt idx="264">
                  <c:v>1.1637530000000007</c:v>
                </c:pt>
                <c:pt idx="265">
                  <c:v>1.1935822500000004</c:v>
                </c:pt>
                <c:pt idx="266">
                  <c:v>1.2240950000000006</c:v>
                </c:pt>
                <c:pt idx="267">
                  <c:v>1.4011910000000005</c:v>
                </c:pt>
                <c:pt idx="268">
                  <c:v>1.4540495000000009</c:v>
                </c:pt>
                <c:pt idx="269">
                  <c:v>1.5298109999999998</c:v>
                </c:pt>
                <c:pt idx="270">
                  <c:v>1.5537369999999995</c:v>
                </c:pt>
                <c:pt idx="271">
                  <c:v>1.5995282500000008</c:v>
                </c:pt>
                <c:pt idx="272">
                  <c:v>1.6042964999999998</c:v>
                </c:pt>
                <c:pt idx="273">
                  <c:v>1.6159402499999997</c:v>
                </c:pt>
                <c:pt idx="274">
                  <c:v>1.5822930000000002</c:v>
                </c:pt>
                <c:pt idx="275">
                  <c:v>1.5336187499999998</c:v>
                </c:pt>
                <c:pt idx="276">
                  <c:v>1.5542460000000002</c:v>
                </c:pt>
                <c:pt idx="277">
                  <c:v>1.5498529999999999</c:v>
                </c:pt>
                <c:pt idx="278">
                  <c:v>1.5879870000000018</c:v>
                </c:pt>
                <c:pt idx="279">
                  <c:v>1.6744824999999997</c:v>
                </c:pt>
                <c:pt idx="280">
                  <c:v>1.6804859999999999</c:v>
                </c:pt>
                <c:pt idx="281">
                  <c:v>1.6840442499999997</c:v>
                </c:pt>
                <c:pt idx="282">
                  <c:v>1.7800677500000006</c:v>
                </c:pt>
                <c:pt idx="283">
                  <c:v>1.8352982500000004</c:v>
                </c:pt>
                <c:pt idx="284">
                  <c:v>1.8117130000000004</c:v>
                </c:pt>
                <c:pt idx="285">
                  <c:v>1.7772412500000001</c:v>
                </c:pt>
                <c:pt idx="286">
                  <c:v>1.6753440000000008</c:v>
                </c:pt>
                <c:pt idx="287">
                  <c:v>1.5971377500000006</c:v>
                </c:pt>
                <c:pt idx="288">
                  <c:v>1.4859</c:v>
                </c:pt>
                <c:pt idx="289">
                  <c:v>1.4479422500000005</c:v>
                </c:pt>
                <c:pt idx="290">
                  <c:v>1.4184872500000001</c:v>
                </c:pt>
                <c:pt idx="291">
                  <c:v>1.4026877500000001</c:v>
                </c:pt>
                <c:pt idx="292">
                  <c:v>1.3685657499999997</c:v>
                </c:pt>
                <c:pt idx="293">
                  <c:v>1.3837032500000008</c:v>
                </c:pt>
                <c:pt idx="294">
                  <c:v>1.3914674999999999</c:v>
                </c:pt>
                <c:pt idx="295">
                  <c:v>1.4011055000000006</c:v>
                </c:pt>
                <c:pt idx="296">
                  <c:v>1.3559347500000007</c:v>
                </c:pt>
              </c:numCache>
            </c:numRef>
          </c:xVal>
          <c:yVal>
            <c:numRef>
              <c:f>HRER1!$E$2:$E$298</c:f>
              <c:numCache>
                <c:formatCode>General</c:formatCode>
                <c:ptCount val="297"/>
                <c:pt idx="0">
                  <c:v>0</c:v>
                </c:pt>
                <c:pt idx="1">
                  <c:v>-5.0078199999999962E-2</c:v>
                </c:pt>
                <c:pt idx="2">
                  <c:v>-6.1719699999999988E-2</c:v>
                </c:pt>
                <c:pt idx="3">
                  <c:v>-0.10583345000000022</c:v>
                </c:pt>
                <c:pt idx="4">
                  <c:v>-0.10558044999999988</c:v>
                </c:pt>
                <c:pt idx="5">
                  <c:v>-3.1202850000000004E-2</c:v>
                </c:pt>
                <c:pt idx="6">
                  <c:v>-4.0054199999999818E-2</c:v>
                </c:pt>
                <c:pt idx="7">
                  <c:v>-1.1747474999999896E-2</c:v>
                </c:pt>
                <c:pt idx="8">
                  <c:v>-3.746345000000012E-2</c:v>
                </c:pt>
                <c:pt idx="9">
                  <c:v>-5.3035699999999797E-2</c:v>
                </c:pt>
                <c:pt idx="10">
                  <c:v>-2.5127300000000186E-2</c:v>
                </c:pt>
                <c:pt idx="11">
                  <c:v>-5.7979249999999538E-3</c:v>
                </c:pt>
                <c:pt idx="12">
                  <c:v>6.2853850000000044E-2</c:v>
                </c:pt>
                <c:pt idx="13">
                  <c:v>8.5919600000000096E-2</c:v>
                </c:pt>
                <c:pt idx="14">
                  <c:v>0.14041732499999987</c:v>
                </c:pt>
                <c:pt idx="15">
                  <c:v>0.24354984999999996</c:v>
                </c:pt>
                <c:pt idx="16">
                  <c:v>0.31068845000000012</c:v>
                </c:pt>
                <c:pt idx="17">
                  <c:v>0.43475747499999995</c:v>
                </c:pt>
                <c:pt idx="18">
                  <c:v>0.47698997500000007</c:v>
                </c:pt>
                <c:pt idx="19">
                  <c:v>0.57633460000000003</c:v>
                </c:pt>
                <c:pt idx="20">
                  <c:v>0.71231647499999995</c:v>
                </c:pt>
                <c:pt idx="21">
                  <c:v>0.83133075000000001</c:v>
                </c:pt>
                <c:pt idx="22">
                  <c:v>0.95754207499999988</c:v>
                </c:pt>
                <c:pt idx="23">
                  <c:v>0.99070547499999995</c:v>
                </c:pt>
                <c:pt idx="24">
                  <c:v>1.0360897249999999</c:v>
                </c:pt>
                <c:pt idx="25">
                  <c:v>1.0841720850000001</c:v>
                </c:pt>
                <c:pt idx="26">
                  <c:v>1.1205026625000001</c:v>
                </c:pt>
                <c:pt idx="27">
                  <c:v>1.2559418999999998</c:v>
                </c:pt>
                <c:pt idx="28">
                  <c:v>1.3177437424999998</c:v>
                </c:pt>
                <c:pt idx="29">
                  <c:v>1.4395293249999999</c:v>
                </c:pt>
                <c:pt idx="30">
                  <c:v>1.5165730750000002</c:v>
                </c:pt>
                <c:pt idx="31">
                  <c:v>1.4952482249999999</c:v>
                </c:pt>
                <c:pt idx="32">
                  <c:v>1.5252538250000001</c:v>
                </c:pt>
                <c:pt idx="33">
                  <c:v>1.6243525999999999</c:v>
                </c:pt>
                <c:pt idx="34">
                  <c:v>1.9154829000000002</c:v>
                </c:pt>
                <c:pt idx="35">
                  <c:v>2.1577894250000003</c:v>
                </c:pt>
                <c:pt idx="36">
                  <c:v>2.149573475</c:v>
                </c:pt>
                <c:pt idx="37">
                  <c:v>2.1012512999999999</c:v>
                </c:pt>
                <c:pt idx="38">
                  <c:v>2.1513921250000001</c:v>
                </c:pt>
                <c:pt idx="39">
                  <c:v>2.2533043250000002</c:v>
                </c:pt>
                <c:pt idx="40">
                  <c:v>2.2556926500000003</c:v>
                </c:pt>
                <c:pt idx="41">
                  <c:v>2.1528889499999999</c:v>
                </c:pt>
                <c:pt idx="42">
                  <c:v>2.035405425</c:v>
                </c:pt>
                <c:pt idx="43">
                  <c:v>1.8282333499999996</c:v>
                </c:pt>
                <c:pt idx="44">
                  <c:v>1.6594003000000002</c:v>
                </c:pt>
                <c:pt idx="45">
                  <c:v>1.4922122</c:v>
                </c:pt>
                <c:pt idx="46">
                  <c:v>1.39668715</c:v>
                </c:pt>
                <c:pt idx="47">
                  <c:v>1.3215113327500001</c:v>
                </c:pt>
                <c:pt idx="48">
                  <c:v>1.2232239094749999</c:v>
                </c:pt>
                <c:pt idx="49">
                  <c:v>1.1050846000000001</c:v>
                </c:pt>
                <c:pt idx="50">
                  <c:v>1.0299978749999998</c:v>
                </c:pt>
                <c:pt idx="51">
                  <c:v>0.97764307499999992</c:v>
                </c:pt>
                <c:pt idx="52">
                  <c:v>0.90905824999999996</c:v>
                </c:pt>
                <c:pt idx="53">
                  <c:v>0.85830240000000002</c:v>
                </c:pt>
                <c:pt idx="54">
                  <c:v>0.7793763749999999</c:v>
                </c:pt>
                <c:pt idx="55">
                  <c:v>0.70010662499999987</c:v>
                </c:pt>
                <c:pt idx="56">
                  <c:v>0.63260874999999994</c:v>
                </c:pt>
                <c:pt idx="57">
                  <c:v>0.62054199999999993</c:v>
                </c:pt>
                <c:pt idx="58">
                  <c:v>0.59469109999999992</c:v>
                </c:pt>
                <c:pt idx="59">
                  <c:v>0.61325122499999996</c:v>
                </c:pt>
                <c:pt idx="60">
                  <c:v>0.74509752500000004</c:v>
                </c:pt>
                <c:pt idx="61">
                  <c:v>0.78506069999999994</c:v>
                </c:pt>
                <c:pt idx="62">
                  <c:v>0.87662930000000006</c:v>
                </c:pt>
                <c:pt idx="63">
                  <c:v>0.94920477499999989</c:v>
                </c:pt>
                <c:pt idx="64">
                  <c:v>0.9859253</c:v>
                </c:pt>
                <c:pt idx="65">
                  <c:v>0.96942804999999987</c:v>
                </c:pt>
                <c:pt idx="66">
                  <c:v>0.95547150000000003</c:v>
                </c:pt>
                <c:pt idx="67">
                  <c:v>0.99856577499999988</c:v>
                </c:pt>
                <c:pt idx="68">
                  <c:v>1.0867916225000001</c:v>
                </c:pt>
                <c:pt idx="69">
                  <c:v>1.1834172549999999</c:v>
                </c:pt>
                <c:pt idx="70">
                  <c:v>1.207709868</c:v>
                </c:pt>
                <c:pt idx="71">
                  <c:v>1.3367561024999999</c:v>
                </c:pt>
                <c:pt idx="72">
                  <c:v>1.4718288749999999</c:v>
                </c:pt>
                <c:pt idx="73">
                  <c:v>1.542667325</c:v>
                </c:pt>
                <c:pt idx="74">
                  <c:v>1.590256975</c:v>
                </c:pt>
                <c:pt idx="75">
                  <c:v>1.7217568999999999</c:v>
                </c:pt>
                <c:pt idx="76">
                  <c:v>1.7982966499999999</c:v>
                </c:pt>
                <c:pt idx="77">
                  <c:v>1.803361625</c:v>
                </c:pt>
                <c:pt idx="78">
                  <c:v>1.7242795499999999</c:v>
                </c:pt>
                <c:pt idx="79">
                  <c:v>1.7098735249999999</c:v>
                </c:pt>
                <c:pt idx="80">
                  <c:v>1.6877080499999999</c:v>
                </c:pt>
                <c:pt idx="81">
                  <c:v>1.6347138000000001</c:v>
                </c:pt>
                <c:pt idx="82">
                  <c:v>1.6783086999999999</c:v>
                </c:pt>
                <c:pt idx="83">
                  <c:v>1.6894673500000001</c:v>
                </c:pt>
                <c:pt idx="84">
                  <c:v>1.7169324750000001</c:v>
                </c:pt>
                <c:pt idx="85">
                  <c:v>1.7002486000000001</c:v>
                </c:pt>
                <c:pt idx="86">
                  <c:v>1.6242582999999999</c:v>
                </c:pt>
                <c:pt idx="87">
                  <c:v>1.5388383750000001</c:v>
                </c:pt>
                <c:pt idx="88">
                  <c:v>1.422975675</c:v>
                </c:pt>
                <c:pt idx="89">
                  <c:v>1.38114493</c:v>
                </c:pt>
                <c:pt idx="90">
                  <c:v>1.361423775</c:v>
                </c:pt>
                <c:pt idx="91">
                  <c:v>1.4426612249999997</c:v>
                </c:pt>
                <c:pt idx="92">
                  <c:v>1.3892103550000001</c:v>
                </c:pt>
                <c:pt idx="93">
                  <c:v>1.231177553</c:v>
                </c:pt>
                <c:pt idx="94">
                  <c:v>1.1126299374999999</c:v>
                </c:pt>
                <c:pt idx="95">
                  <c:v>0.99660757500000008</c:v>
                </c:pt>
                <c:pt idx="96">
                  <c:v>0.87931482499999991</c:v>
                </c:pt>
                <c:pt idx="97">
                  <c:v>0.83099747499999999</c:v>
                </c:pt>
                <c:pt idx="98">
                  <c:v>0.75459187500000002</c:v>
                </c:pt>
                <c:pt idx="99">
                  <c:v>0.66733517500000006</c:v>
                </c:pt>
                <c:pt idx="100">
                  <c:v>0.57302687500000005</c:v>
                </c:pt>
                <c:pt idx="101">
                  <c:v>0.44326147499999996</c:v>
                </c:pt>
                <c:pt idx="102">
                  <c:v>0.35775337500000004</c:v>
                </c:pt>
                <c:pt idx="103">
                  <c:v>0.30740809999999996</c:v>
                </c:pt>
                <c:pt idx="104">
                  <c:v>0.48369015000000004</c:v>
                </c:pt>
                <c:pt idx="105">
                  <c:v>0.65805335000000009</c:v>
                </c:pt>
                <c:pt idx="106">
                  <c:v>0.96327990000000008</c:v>
                </c:pt>
                <c:pt idx="107">
                  <c:v>1.0435082999999998</c:v>
                </c:pt>
                <c:pt idx="108">
                  <c:v>1.0563274249999999</c:v>
                </c:pt>
                <c:pt idx="109">
                  <c:v>1.3262766474999999</c:v>
                </c:pt>
                <c:pt idx="110">
                  <c:v>1.5673079499999998</c:v>
                </c:pt>
                <c:pt idx="111">
                  <c:v>1.6728160000000001</c:v>
                </c:pt>
                <c:pt idx="112">
                  <c:v>1.637825275</c:v>
                </c:pt>
                <c:pt idx="113">
                  <c:v>1.6373325750000001</c:v>
                </c:pt>
                <c:pt idx="114">
                  <c:v>1.6909364250000001</c:v>
                </c:pt>
                <c:pt idx="115">
                  <c:v>1.7340751500000002</c:v>
                </c:pt>
                <c:pt idx="116">
                  <c:v>1.73762515</c:v>
                </c:pt>
                <c:pt idx="117">
                  <c:v>1.6726674500000001</c:v>
                </c:pt>
                <c:pt idx="118">
                  <c:v>1.4855495750000001</c:v>
                </c:pt>
                <c:pt idx="119">
                  <c:v>1.3390088850000001</c:v>
                </c:pt>
                <c:pt idx="120">
                  <c:v>1.11869905</c:v>
                </c:pt>
                <c:pt idx="121">
                  <c:v>0.98083142499999998</c:v>
                </c:pt>
                <c:pt idx="122">
                  <c:v>0.82230137499999989</c:v>
                </c:pt>
                <c:pt idx="123">
                  <c:v>0.72444014999999995</c:v>
                </c:pt>
                <c:pt idx="124">
                  <c:v>0.68283269999999996</c:v>
                </c:pt>
                <c:pt idx="125">
                  <c:v>0.61013699999999993</c:v>
                </c:pt>
                <c:pt idx="126">
                  <c:v>0.63471769999999994</c:v>
                </c:pt>
                <c:pt idx="127">
                  <c:v>0.63106720000000005</c:v>
                </c:pt>
                <c:pt idx="128">
                  <c:v>0.71807262500000002</c:v>
                </c:pt>
                <c:pt idx="129">
                  <c:v>0.73465714999999987</c:v>
                </c:pt>
                <c:pt idx="130">
                  <c:v>0.71583229999999998</c:v>
                </c:pt>
                <c:pt idx="131">
                  <c:v>0.6957211499999999</c:v>
                </c:pt>
                <c:pt idx="132">
                  <c:v>0.74831982499999994</c:v>
                </c:pt>
                <c:pt idx="133">
                  <c:v>0.80636205000000005</c:v>
                </c:pt>
                <c:pt idx="134">
                  <c:v>0.92869047500000002</c:v>
                </c:pt>
                <c:pt idx="135">
                  <c:v>0.90973132499999998</c:v>
                </c:pt>
                <c:pt idx="136">
                  <c:v>0.94592109999999996</c:v>
                </c:pt>
                <c:pt idx="137">
                  <c:v>1.06172578</c:v>
                </c:pt>
                <c:pt idx="138">
                  <c:v>1.1153164799999999</c:v>
                </c:pt>
                <c:pt idx="139">
                  <c:v>1.1243925374999999</c:v>
                </c:pt>
                <c:pt idx="140">
                  <c:v>1.0966115350000001</c:v>
                </c:pt>
                <c:pt idx="141">
                  <c:v>1.2036452225000001</c:v>
                </c:pt>
                <c:pt idx="142">
                  <c:v>1.4321808499999999</c:v>
                </c:pt>
                <c:pt idx="143">
                  <c:v>1.52579135</c:v>
                </c:pt>
                <c:pt idx="144">
                  <c:v>1.625483075</c:v>
                </c:pt>
                <c:pt idx="145">
                  <c:v>1.784354875</c:v>
                </c:pt>
                <c:pt idx="146">
                  <c:v>1.8442536249999999</c:v>
                </c:pt>
                <c:pt idx="147">
                  <c:v>1.8985893249999999</c:v>
                </c:pt>
                <c:pt idx="148">
                  <c:v>1.8468949499999998</c:v>
                </c:pt>
                <c:pt idx="149">
                  <c:v>1.86482635</c:v>
                </c:pt>
                <c:pt idx="150">
                  <c:v>1.7361906</c:v>
                </c:pt>
                <c:pt idx="151">
                  <c:v>1.7342474999999999</c:v>
                </c:pt>
                <c:pt idx="152">
                  <c:v>1.7634382749999999</c:v>
                </c:pt>
                <c:pt idx="153">
                  <c:v>1.71155985</c:v>
                </c:pt>
                <c:pt idx="154">
                  <c:v>1.6269219749999999</c:v>
                </c:pt>
                <c:pt idx="155">
                  <c:v>1.4629561</c:v>
                </c:pt>
                <c:pt idx="156">
                  <c:v>1.451204825</c:v>
                </c:pt>
                <c:pt idx="157">
                  <c:v>1.4031110250000001</c:v>
                </c:pt>
                <c:pt idx="158">
                  <c:v>1.3399628275</c:v>
                </c:pt>
                <c:pt idx="159">
                  <c:v>1.272422715</c:v>
                </c:pt>
                <c:pt idx="160">
                  <c:v>1.16219644</c:v>
                </c:pt>
                <c:pt idx="161">
                  <c:v>1.132649765</c:v>
                </c:pt>
                <c:pt idx="162">
                  <c:v>1.0197758749999999</c:v>
                </c:pt>
                <c:pt idx="163">
                  <c:v>0.99105854999999998</c:v>
                </c:pt>
                <c:pt idx="164">
                  <c:v>0.86733597499999993</c:v>
                </c:pt>
                <c:pt idx="165">
                  <c:v>0.75881162499999988</c:v>
                </c:pt>
                <c:pt idx="166">
                  <c:v>0.75278394999999998</c:v>
                </c:pt>
                <c:pt idx="167">
                  <c:v>0.69231632499999995</c:v>
                </c:pt>
                <c:pt idx="168">
                  <c:v>0.85635702499999988</c:v>
                </c:pt>
                <c:pt idx="169">
                  <c:v>0.92712367500000004</c:v>
                </c:pt>
                <c:pt idx="170">
                  <c:v>0.86413049999999991</c:v>
                </c:pt>
                <c:pt idx="171">
                  <c:v>0.89097274999999998</c:v>
                </c:pt>
                <c:pt idx="172">
                  <c:v>0.83633197499999989</c:v>
                </c:pt>
                <c:pt idx="173">
                  <c:v>0.74435117499999992</c:v>
                </c:pt>
                <c:pt idx="174">
                  <c:v>0.61884472499999998</c:v>
                </c:pt>
                <c:pt idx="175">
                  <c:v>0.57804045000000015</c:v>
                </c:pt>
                <c:pt idx="176">
                  <c:v>0.52440982500000011</c:v>
                </c:pt>
                <c:pt idx="177">
                  <c:v>0.50075159999999996</c:v>
                </c:pt>
                <c:pt idx="178">
                  <c:v>0.48436010000000002</c:v>
                </c:pt>
                <c:pt idx="179">
                  <c:v>0.44113202499999993</c:v>
                </c:pt>
                <c:pt idx="180">
                  <c:v>0.44150334999999996</c:v>
                </c:pt>
                <c:pt idx="181">
                  <c:v>0.5353194750000001</c:v>
                </c:pt>
                <c:pt idx="182">
                  <c:v>0.53753797499999989</c:v>
                </c:pt>
                <c:pt idx="183">
                  <c:v>0.54517020000000005</c:v>
                </c:pt>
                <c:pt idx="184">
                  <c:v>0.56094804999999981</c:v>
                </c:pt>
                <c:pt idx="185">
                  <c:v>0.66216544999999982</c:v>
                </c:pt>
                <c:pt idx="186">
                  <c:v>0.71168612500000006</c:v>
                </c:pt>
                <c:pt idx="187">
                  <c:v>0.78003687499999996</c:v>
                </c:pt>
                <c:pt idx="188">
                  <c:v>1.0179031999999999</c:v>
                </c:pt>
                <c:pt idx="189">
                  <c:v>1.0900059599999998</c:v>
                </c:pt>
                <c:pt idx="190">
                  <c:v>1.1228494099999999</c:v>
                </c:pt>
                <c:pt idx="191">
                  <c:v>1.1430470475000001</c:v>
                </c:pt>
                <c:pt idx="192">
                  <c:v>1.2503557374999998</c:v>
                </c:pt>
                <c:pt idx="193">
                  <c:v>1.3635588075</c:v>
                </c:pt>
                <c:pt idx="194">
                  <c:v>1.4332733</c:v>
                </c:pt>
                <c:pt idx="195">
                  <c:v>1.4458842750000001</c:v>
                </c:pt>
                <c:pt idx="196">
                  <c:v>1.4765961750000001</c:v>
                </c:pt>
                <c:pt idx="197">
                  <c:v>1.4124420499999999</c:v>
                </c:pt>
                <c:pt idx="198">
                  <c:v>1.3266779174999999</c:v>
                </c:pt>
                <c:pt idx="199">
                  <c:v>1.2753051769999999</c:v>
                </c:pt>
                <c:pt idx="200">
                  <c:v>1.1856781974999999</c:v>
                </c:pt>
                <c:pt idx="201">
                  <c:v>1.1733234800000001</c:v>
                </c:pt>
                <c:pt idx="202">
                  <c:v>0.99808479999999999</c:v>
                </c:pt>
                <c:pt idx="203">
                  <c:v>0.99297032499999993</c:v>
                </c:pt>
                <c:pt idx="204">
                  <c:v>1.0927734899999999</c:v>
                </c:pt>
                <c:pt idx="205">
                  <c:v>1.1393241525</c:v>
                </c:pt>
                <c:pt idx="206">
                  <c:v>1.10663968</c:v>
                </c:pt>
                <c:pt idx="207">
                  <c:v>1.0722788249999999</c:v>
                </c:pt>
                <c:pt idx="208">
                  <c:v>1.0360440499999999</c:v>
                </c:pt>
                <c:pt idx="209">
                  <c:v>1.036391375</c:v>
                </c:pt>
                <c:pt idx="210">
                  <c:v>1.0229511499999999</c:v>
                </c:pt>
                <c:pt idx="211">
                  <c:v>1.06452825</c:v>
                </c:pt>
                <c:pt idx="212">
                  <c:v>1.00422155</c:v>
                </c:pt>
                <c:pt idx="213">
                  <c:v>1.1193984449999999</c:v>
                </c:pt>
                <c:pt idx="214">
                  <c:v>1.1305134450000001</c:v>
                </c:pt>
                <c:pt idx="215">
                  <c:v>1.1994658574999999</c:v>
                </c:pt>
                <c:pt idx="216">
                  <c:v>1.25556004</c:v>
                </c:pt>
                <c:pt idx="217">
                  <c:v>1.21556164</c:v>
                </c:pt>
                <c:pt idx="218">
                  <c:v>1.27136351225</c:v>
                </c:pt>
                <c:pt idx="219">
                  <c:v>1.12446147</c:v>
                </c:pt>
                <c:pt idx="220">
                  <c:v>0.95816187499999994</c:v>
                </c:pt>
                <c:pt idx="221">
                  <c:v>0.744291225</c:v>
                </c:pt>
                <c:pt idx="222">
                  <c:v>0.59861862499999985</c:v>
                </c:pt>
                <c:pt idx="223">
                  <c:v>0.53652415000000009</c:v>
                </c:pt>
                <c:pt idx="224">
                  <c:v>0.46955774999999988</c:v>
                </c:pt>
                <c:pt idx="225">
                  <c:v>0.54286964999999987</c:v>
                </c:pt>
                <c:pt idx="226">
                  <c:v>0.56315802500000012</c:v>
                </c:pt>
                <c:pt idx="227">
                  <c:v>0.56110335</c:v>
                </c:pt>
                <c:pt idx="228">
                  <c:v>0.62487552499999999</c:v>
                </c:pt>
                <c:pt idx="229">
                  <c:v>0.58331512499999993</c:v>
                </c:pt>
                <c:pt idx="230">
                  <c:v>0.67592129999999995</c:v>
                </c:pt>
                <c:pt idx="231">
                  <c:v>0.68215444999999986</c:v>
                </c:pt>
                <c:pt idx="232">
                  <c:v>0.79474164999999997</c:v>
                </c:pt>
                <c:pt idx="233">
                  <c:v>0.758998375</c:v>
                </c:pt>
                <c:pt idx="234">
                  <c:v>0.72236750000000005</c:v>
                </c:pt>
                <c:pt idx="235">
                  <c:v>0.71933397499999996</c:v>
                </c:pt>
                <c:pt idx="236">
                  <c:v>0.78545399999999987</c:v>
                </c:pt>
                <c:pt idx="237">
                  <c:v>0.86002207499999994</c:v>
                </c:pt>
                <c:pt idx="238">
                  <c:v>0.85638472499999996</c:v>
                </c:pt>
                <c:pt idx="239">
                  <c:v>0.92867115</c:v>
                </c:pt>
                <c:pt idx="240">
                  <c:v>0.97566299999999995</c:v>
                </c:pt>
                <c:pt idx="241">
                  <c:v>0.98414252499999999</c:v>
                </c:pt>
                <c:pt idx="242">
                  <c:v>1.0785469000000001</c:v>
                </c:pt>
                <c:pt idx="243">
                  <c:v>1.1140707124999998</c:v>
                </c:pt>
                <c:pt idx="244">
                  <c:v>1.2272132675</c:v>
                </c:pt>
                <c:pt idx="245">
                  <c:v>1.3911764</c:v>
                </c:pt>
                <c:pt idx="246">
                  <c:v>1.3635580449999998</c:v>
                </c:pt>
                <c:pt idx="247">
                  <c:v>1.3597196175000001</c:v>
                </c:pt>
                <c:pt idx="248">
                  <c:v>1.5026750249999998</c:v>
                </c:pt>
                <c:pt idx="249">
                  <c:v>1.5793909499999996</c:v>
                </c:pt>
                <c:pt idx="250">
                  <c:v>1.5625330999999998</c:v>
                </c:pt>
                <c:pt idx="251">
                  <c:v>1.51173585</c:v>
                </c:pt>
                <c:pt idx="252">
                  <c:v>1.521056425</c:v>
                </c:pt>
                <c:pt idx="253">
                  <c:v>1.45175615</c:v>
                </c:pt>
                <c:pt idx="254">
                  <c:v>1.4568190999999999</c:v>
                </c:pt>
                <c:pt idx="255">
                  <c:v>1.3608254124999999</c:v>
                </c:pt>
                <c:pt idx="256">
                  <c:v>1.181578765</c:v>
                </c:pt>
                <c:pt idx="257">
                  <c:v>0.95531727499999997</c:v>
                </c:pt>
                <c:pt idx="258">
                  <c:v>0.77488184999999987</c:v>
                </c:pt>
                <c:pt idx="259">
                  <c:v>0.58841427499999999</c:v>
                </c:pt>
                <c:pt idx="260">
                  <c:v>0.48354252499999983</c:v>
                </c:pt>
                <c:pt idx="261">
                  <c:v>0.44643924999999984</c:v>
                </c:pt>
                <c:pt idx="262">
                  <c:v>0.47084462499999991</c:v>
                </c:pt>
                <c:pt idx="263">
                  <c:v>0.5401988499999999</c:v>
                </c:pt>
                <c:pt idx="264">
                  <c:v>0.53758709999999987</c:v>
                </c:pt>
                <c:pt idx="265">
                  <c:v>0.66216952499999993</c:v>
                </c:pt>
                <c:pt idx="266">
                  <c:v>0.70735282499999996</c:v>
                </c:pt>
                <c:pt idx="267">
                  <c:v>0.91821832499999989</c:v>
                </c:pt>
                <c:pt idx="268">
                  <c:v>1.01072275</c:v>
                </c:pt>
                <c:pt idx="269">
                  <c:v>0.94815452499999997</c:v>
                </c:pt>
                <c:pt idx="270">
                  <c:v>0.79878224999999992</c:v>
                </c:pt>
                <c:pt idx="271">
                  <c:v>0.62477194999999996</c:v>
                </c:pt>
                <c:pt idx="272">
                  <c:v>0.58622744999999998</c:v>
                </c:pt>
                <c:pt idx="273">
                  <c:v>0.45341182499999994</c:v>
                </c:pt>
                <c:pt idx="274">
                  <c:v>0.3987120999999999</c:v>
                </c:pt>
                <c:pt idx="275">
                  <c:v>0.27770784999999992</c:v>
                </c:pt>
                <c:pt idx="276">
                  <c:v>0.25576167500000013</c:v>
                </c:pt>
                <c:pt idx="277">
                  <c:v>0.27932922499999985</c:v>
                </c:pt>
                <c:pt idx="278">
                  <c:v>0.40040864999999992</c:v>
                </c:pt>
                <c:pt idx="279">
                  <c:v>0.56699345000000012</c:v>
                </c:pt>
                <c:pt idx="280">
                  <c:v>0.71689127500000005</c:v>
                </c:pt>
                <c:pt idx="281">
                  <c:v>0.79837914999999993</c:v>
                </c:pt>
                <c:pt idx="282">
                  <c:v>0.96078877499999993</c:v>
                </c:pt>
                <c:pt idx="283">
                  <c:v>1.1177452175</c:v>
                </c:pt>
                <c:pt idx="284">
                  <c:v>1.0799159425</c:v>
                </c:pt>
                <c:pt idx="285">
                  <c:v>1.0938496149999999</c:v>
                </c:pt>
                <c:pt idx="286">
                  <c:v>1.002709625</c:v>
                </c:pt>
                <c:pt idx="287">
                  <c:v>0.96556972500000005</c:v>
                </c:pt>
                <c:pt idx="288">
                  <c:v>0.89006277499999997</c:v>
                </c:pt>
                <c:pt idx="289">
                  <c:v>0.88081960000000004</c:v>
                </c:pt>
                <c:pt idx="290">
                  <c:v>0.81046867499999997</c:v>
                </c:pt>
                <c:pt idx="291">
                  <c:v>0.65286785000000003</c:v>
                </c:pt>
                <c:pt idx="292">
                  <c:v>0.61221132499999997</c:v>
                </c:pt>
                <c:pt idx="293">
                  <c:v>0.56517304999999984</c:v>
                </c:pt>
                <c:pt idx="294">
                  <c:v>0.50024642499999994</c:v>
                </c:pt>
                <c:pt idx="295">
                  <c:v>0.52710429999999986</c:v>
                </c:pt>
                <c:pt idx="296">
                  <c:v>0.44342432500000001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9-46CE-A1E1-8885FCA23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HRER2!$D$2:$D$298</c:f>
              <c:numCache>
                <c:formatCode>General</c:formatCode>
                <c:ptCount val="297"/>
                <c:pt idx="0">
                  <c:v>0</c:v>
                </c:pt>
                <c:pt idx="1">
                  <c:v>-4.7109749999999506E-2</c:v>
                </c:pt>
                <c:pt idx="2">
                  <c:v>-4.7715249999999987E-2</c:v>
                </c:pt>
                <c:pt idx="3">
                  <c:v>9.5575000000008847E-3</c:v>
                </c:pt>
                <c:pt idx="4">
                  <c:v>6.6127500000007222E-3</c:v>
                </c:pt>
                <c:pt idx="5">
                  <c:v>1.6252000000000488E-2</c:v>
                </c:pt>
                <c:pt idx="6">
                  <c:v>-3.5540499999999198E-2</c:v>
                </c:pt>
                <c:pt idx="7">
                  <c:v>-5.8054999999990198E-3</c:v>
                </c:pt>
                <c:pt idx="8">
                  <c:v>-1.9952999999999221E-2</c:v>
                </c:pt>
                <c:pt idx="9">
                  <c:v>7.1520000000008244E-3</c:v>
                </c:pt>
                <c:pt idx="10">
                  <c:v>-1.2712999999999752E-2</c:v>
                </c:pt>
                <c:pt idx="11">
                  <c:v>-1.0324999999922202E-4</c:v>
                </c:pt>
                <c:pt idx="12">
                  <c:v>8.5362250000000639E-2</c:v>
                </c:pt>
                <c:pt idx="13">
                  <c:v>0.10947925000000081</c:v>
                </c:pt>
                <c:pt idx="14">
                  <c:v>0.14586100000000046</c:v>
                </c:pt>
                <c:pt idx="15">
                  <c:v>0.2010777500000005</c:v>
                </c:pt>
                <c:pt idx="16">
                  <c:v>0.20952675000000032</c:v>
                </c:pt>
                <c:pt idx="17">
                  <c:v>0.2751462500000007</c:v>
                </c:pt>
                <c:pt idx="18">
                  <c:v>0.28724475000000027</c:v>
                </c:pt>
                <c:pt idx="19">
                  <c:v>0.29678100000000096</c:v>
                </c:pt>
                <c:pt idx="20">
                  <c:v>0.36275400000000069</c:v>
                </c:pt>
                <c:pt idx="21">
                  <c:v>0.39913575000000034</c:v>
                </c:pt>
                <c:pt idx="22">
                  <c:v>0.46075175000000135</c:v>
                </c:pt>
                <c:pt idx="23">
                  <c:v>0.49824425000000006</c:v>
                </c:pt>
                <c:pt idx="24">
                  <c:v>0.49452650000000042</c:v>
                </c:pt>
                <c:pt idx="25">
                  <c:v>0.53729050000000056</c:v>
                </c:pt>
                <c:pt idx="26">
                  <c:v>0.51546300000000045</c:v>
                </c:pt>
                <c:pt idx="27">
                  <c:v>0.57326050000000073</c:v>
                </c:pt>
                <c:pt idx="28">
                  <c:v>0.56487050000000039</c:v>
                </c:pt>
                <c:pt idx="29">
                  <c:v>0.54724750000000044</c:v>
                </c:pt>
                <c:pt idx="30">
                  <c:v>0.57120900000000085</c:v>
                </c:pt>
                <c:pt idx="31">
                  <c:v>0.64663025000000041</c:v>
                </c:pt>
                <c:pt idx="32">
                  <c:v>0.63053025000000096</c:v>
                </c:pt>
                <c:pt idx="33">
                  <c:v>0.61416750000000075</c:v>
                </c:pt>
                <c:pt idx="34">
                  <c:v>0.6256557500000004</c:v>
                </c:pt>
                <c:pt idx="35">
                  <c:v>0.68108950000000057</c:v>
                </c:pt>
                <c:pt idx="36">
                  <c:v>0.73419400000000079</c:v>
                </c:pt>
                <c:pt idx="37">
                  <c:v>0.79096075000000043</c:v>
                </c:pt>
                <c:pt idx="38">
                  <c:v>0.73986925000000037</c:v>
                </c:pt>
                <c:pt idx="39">
                  <c:v>0.74066450000000117</c:v>
                </c:pt>
                <c:pt idx="40">
                  <c:v>0.73313825000000055</c:v>
                </c:pt>
                <c:pt idx="41">
                  <c:v>0.75039400000000089</c:v>
                </c:pt>
                <c:pt idx="42">
                  <c:v>0.71424725000000078</c:v>
                </c:pt>
                <c:pt idx="43">
                  <c:v>0.69429750000000012</c:v>
                </c:pt>
                <c:pt idx="44">
                  <c:v>0.68587775000000073</c:v>
                </c:pt>
                <c:pt idx="45">
                  <c:v>0.7027672500000004</c:v>
                </c:pt>
                <c:pt idx="46">
                  <c:v>0.6949077500000006</c:v>
                </c:pt>
                <c:pt idx="47">
                  <c:v>0.66269200000000028</c:v>
                </c:pt>
                <c:pt idx="48">
                  <c:v>0.66350875000000031</c:v>
                </c:pt>
                <c:pt idx="49">
                  <c:v>0.67527250000000039</c:v>
                </c:pt>
                <c:pt idx="50">
                  <c:v>0.61487800000000092</c:v>
                </c:pt>
                <c:pt idx="51">
                  <c:v>0.64794225000000094</c:v>
                </c:pt>
                <c:pt idx="52">
                  <c:v>0.64877175000000065</c:v>
                </c:pt>
                <c:pt idx="53">
                  <c:v>0.71711450000000065</c:v>
                </c:pt>
                <c:pt idx="54">
                  <c:v>0.83392950000000021</c:v>
                </c:pt>
                <c:pt idx="55">
                  <c:v>0.87405825000000048</c:v>
                </c:pt>
                <c:pt idx="56">
                  <c:v>0.84816950000000058</c:v>
                </c:pt>
                <c:pt idx="57">
                  <c:v>0.84366375000000104</c:v>
                </c:pt>
                <c:pt idx="58">
                  <c:v>0.89773025000000062</c:v>
                </c:pt>
                <c:pt idx="59">
                  <c:v>0.93306475</c:v>
                </c:pt>
                <c:pt idx="60">
                  <c:v>0.9488025000000011</c:v>
                </c:pt>
                <c:pt idx="61">
                  <c:v>0.95217875000000063</c:v>
                </c:pt>
                <c:pt idx="62">
                  <c:v>0.95602600000000038</c:v>
                </c:pt>
                <c:pt idx="63">
                  <c:v>0.92491550000000089</c:v>
                </c:pt>
                <c:pt idx="64">
                  <c:v>0.93251425000000054</c:v>
                </c:pt>
                <c:pt idx="65">
                  <c:v>0.93336725000000065</c:v>
                </c:pt>
                <c:pt idx="66">
                  <c:v>0.99623050000000046</c:v>
                </c:pt>
                <c:pt idx="67">
                  <c:v>1.0287570000000006</c:v>
                </c:pt>
                <c:pt idx="68">
                  <c:v>1.0710570000000008</c:v>
                </c:pt>
                <c:pt idx="69">
                  <c:v>1.0422202500000011</c:v>
                </c:pt>
                <c:pt idx="70">
                  <c:v>0.95562100000000039</c:v>
                </c:pt>
                <c:pt idx="71">
                  <c:v>0.95067425000000094</c:v>
                </c:pt>
                <c:pt idx="72">
                  <c:v>0.95523400000000092</c:v>
                </c:pt>
                <c:pt idx="73">
                  <c:v>0.92106600000000094</c:v>
                </c:pt>
                <c:pt idx="74">
                  <c:v>0.91051550000000037</c:v>
                </c:pt>
                <c:pt idx="75">
                  <c:v>0.89462300000000106</c:v>
                </c:pt>
                <c:pt idx="76">
                  <c:v>0.87191475000000018</c:v>
                </c:pt>
                <c:pt idx="77">
                  <c:v>0.85540225000000136</c:v>
                </c:pt>
                <c:pt idx="78">
                  <c:v>0.95352050000000077</c:v>
                </c:pt>
                <c:pt idx="79">
                  <c:v>1.0249467500000009</c:v>
                </c:pt>
                <c:pt idx="80">
                  <c:v>1.0074800000000006</c:v>
                </c:pt>
                <c:pt idx="81">
                  <c:v>0.99613775000000016</c:v>
                </c:pt>
                <c:pt idx="82">
                  <c:v>0.95457750000000008</c:v>
                </c:pt>
                <c:pt idx="83">
                  <c:v>0.98248200000000008</c:v>
                </c:pt>
                <c:pt idx="84">
                  <c:v>0.97263250000000134</c:v>
                </c:pt>
                <c:pt idx="85">
                  <c:v>0.96006800000000059</c:v>
                </c:pt>
                <c:pt idx="86">
                  <c:v>0.96698275000000056</c:v>
                </c:pt>
                <c:pt idx="87">
                  <c:v>0.94657275000000096</c:v>
                </c:pt>
                <c:pt idx="88">
                  <c:v>0.88402650000000138</c:v>
                </c:pt>
                <c:pt idx="89">
                  <c:v>0.90203925000000074</c:v>
                </c:pt>
                <c:pt idx="90">
                  <c:v>0.88181850000000006</c:v>
                </c:pt>
                <c:pt idx="91">
                  <c:v>0.92225375000000109</c:v>
                </c:pt>
                <c:pt idx="92">
                  <c:v>0.96337050000000091</c:v>
                </c:pt>
                <c:pt idx="93">
                  <c:v>0.99697125000000053</c:v>
                </c:pt>
                <c:pt idx="94">
                  <c:v>1.0723517500000002</c:v>
                </c:pt>
                <c:pt idx="95">
                  <c:v>1.1307202499999995</c:v>
                </c:pt>
                <c:pt idx="96">
                  <c:v>1.2143395000000008</c:v>
                </c:pt>
                <c:pt idx="97">
                  <c:v>1.2150780000000005</c:v>
                </c:pt>
                <c:pt idx="98">
                  <c:v>1.1998942499999998</c:v>
                </c:pt>
                <c:pt idx="99">
                  <c:v>1.1771387500000001</c:v>
                </c:pt>
                <c:pt idx="100">
                  <c:v>1.1894860000000007</c:v>
                </c:pt>
                <c:pt idx="101">
                  <c:v>1.1779165000000003</c:v>
                </c:pt>
                <c:pt idx="102">
                  <c:v>1.1453575000000016</c:v>
                </c:pt>
                <c:pt idx="103">
                  <c:v>1.1551275000000012</c:v>
                </c:pt>
                <c:pt idx="104">
                  <c:v>1.1729127500000003</c:v>
                </c:pt>
                <c:pt idx="105">
                  <c:v>1.2695135000000008</c:v>
                </c:pt>
                <c:pt idx="106">
                  <c:v>1.2308705000000004</c:v>
                </c:pt>
                <c:pt idx="107">
                  <c:v>1.2981472500000009</c:v>
                </c:pt>
                <c:pt idx="108">
                  <c:v>1.2600475000000011</c:v>
                </c:pt>
                <c:pt idx="109">
                  <c:v>1.317023750000001</c:v>
                </c:pt>
                <c:pt idx="110">
                  <c:v>1.3556162500000002</c:v>
                </c:pt>
                <c:pt idx="111">
                  <c:v>1.2973525000000008</c:v>
                </c:pt>
                <c:pt idx="112">
                  <c:v>1.2793950000000005</c:v>
                </c:pt>
                <c:pt idx="113">
                  <c:v>1.2666495000000011</c:v>
                </c:pt>
                <c:pt idx="114">
                  <c:v>1.2401862499999998</c:v>
                </c:pt>
                <c:pt idx="115">
                  <c:v>1.1929917500000009</c:v>
                </c:pt>
                <c:pt idx="116">
                  <c:v>1.2062432500000009</c:v>
                </c:pt>
                <c:pt idx="117">
                  <c:v>1.1989297500000007</c:v>
                </c:pt>
                <c:pt idx="118">
                  <c:v>1.1437367500000006</c:v>
                </c:pt>
                <c:pt idx="119">
                  <c:v>1.1447172500000002</c:v>
                </c:pt>
                <c:pt idx="120">
                  <c:v>1.1537780000000004</c:v>
                </c:pt>
                <c:pt idx="121">
                  <c:v>1.0796902500000005</c:v>
                </c:pt>
                <c:pt idx="122">
                  <c:v>1.0265650000000011</c:v>
                </c:pt>
                <c:pt idx="123">
                  <c:v>1.0616237500000008</c:v>
                </c:pt>
                <c:pt idx="124">
                  <c:v>1.0666810000000004</c:v>
                </c:pt>
                <c:pt idx="125">
                  <c:v>1.0827542500000009</c:v>
                </c:pt>
                <c:pt idx="126">
                  <c:v>1.1375132500000007</c:v>
                </c:pt>
                <c:pt idx="127">
                  <c:v>1.1885137500000003</c:v>
                </c:pt>
                <c:pt idx="128">
                  <c:v>1.2787132500000005</c:v>
                </c:pt>
                <c:pt idx="129">
                  <c:v>1.3263055000000001</c:v>
                </c:pt>
                <c:pt idx="130">
                  <c:v>1.3380675000000002</c:v>
                </c:pt>
                <c:pt idx="131">
                  <c:v>1.3411867500000008</c:v>
                </c:pt>
                <c:pt idx="132">
                  <c:v>1.3111360000000005</c:v>
                </c:pt>
                <c:pt idx="133">
                  <c:v>1.2905270000000002</c:v>
                </c:pt>
                <c:pt idx="134">
                  <c:v>1.2885545000000005</c:v>
                </c:pt>
                <c:pt idx="135">
                  <c:v>1.2935825000000007</c:v>
                </c:pt>
                <c:pt idx="136">
                  <c:v>1.3034577500000011</c:v>
                </c:pt>
                <c:pt idx="137">
                  <c:v>1.2613500000000006</c:v>
                </c:pt>
                <c:pt idx="138">
                  <c:v>1.2305519999999999</c:v>
                </c:pt>
                <c:pt idx="139">
                  <c:v>1.1496907500000009</c:v>
                </c:pt>
                <c:pt idx="140">
                  <c:v>1.1725797500000006</c:v>
                </c:pt>
                <c:pt idx="141">
                  <c:v>1.171951</c:v>
                </c:pt>
                <c:pt idx="142">
                  <c:v>1.1645792500000001</c:v>
                </c:pt>
                <c:pt idx="143">
                  <c:v>1.1392242500000012</c:v>
                </c:pt>
                <c:pt idx="144">
                  <c:v>1.1621009999999998</c:v>
                </c:pt>
                <c:pt idx="145">
                  <c:v>1.159266000000001</c:v>
                </c:pt>
                <c:pt idx="146">
                  <c:v>1.211118000000001</c:v>
                </c:pt>
                <c:pt idx="147">
                  <c:v>1.2289805000000009</c:v>
                </c:pt>
                <c:pt idx="148">
                  <c:v>1.2230892500000001</c:v>
                </c:pt>
                <c:pt idx="149">
                  <c:v>1.2497957500000005</c:v>
                </c:pt>
                <c:pt idx="150">
                  <c:v>1.2978425000000011</c:v>
                </c:pt>
                <c:pt idx="151">
                  <c:v>1.2416127500000007</c:v>
                </c:pt>
                <c:pt idx="152">
                  <c:v>1.2333230000000006</c:v>
                </c:pt>
                <c:pt idx="153">
                  <c:v>1.2573810000000007</c:v>
                </c:pt>
                <c:pt idx="154">
                  <c:v>1.2570865000000009</c:v>
                </c:pt>
                <c:pt idx="155">
                  <c:v>1.2522500000000014</c:v>
                </c:pt>
                <c:pt idx="156">
                  <c:v>1.233076500000001</c:v>
                </c:pt>
                <c:pt idx="157">
                  <c:v>1.1775502500000008</c:v>
                </c:pt>
                <c:pt idx="158">
                  <c:v>1.1667385000000001</c:v>
                </c:pt>
                <c:pt idx="159">
                  <c:v>1.1453125000000002</c:v>
                </c:pt>
                <c:pt idx="160">
                  <c:v>1.1363812500000003</c:v>
                </c:pt>
                <c:pt idx="161">
                  <c:v>1.1218450000000009</c:v>
                </c:pt>
                <c:pt idx="162">
                  <c:v>1.0906452500000008</c:v>
                </c:pt>
                <c:pt idx="163">
                  <c:v>1.0707102500000003</c:v>
                </c:pt>
                <c:pt idx="164">
                  <c:v>1.061044000000001</c:v>
                </c:pt>
                <c:pt idx="165">
                  <c:v>1.083293500000001</c:v>
                </c:pt>
                <c:pt idx="166">
                  <c:v>1.1369812500000009</c:v>
                </c:pt>
                <c:pt idx="167">
                  <c:v>1.10724775</c:v>
                </c:pt>
                <c:pt idx="168">
                  <c:v>1.1066172500000004</c:v>
                </c:pt>
                <c:pt idx="169">
                  <c:v>1.1133417500000005</c:v>
                </c:pt>
                <c:pt idx="170">
                  <c:v>1.1925037500000002</c:v>
                </c:pt>
                <c:pt idx="171">
                  <c:v>1.2531250000000012</c:v>
                </c:pt>
                <c:pt idx="172">
                  <c:v>1.3500442499999998</c:v>
                </c:pt>
                <c:pt idx="173">
                  <c:v>1.4076852500000003</c:v>
                </c:pt>
                <c:pt idx="174">
                  <c:v>1.4123875000000008</c:v>
                </c:pt>
                <c:pt idx="175">
                  <c:v>1.4805327500000005</c:v>
                </c:pt>
                <c:pt idx="176">
                  <c:v>1.5571250000000014</c:v>
                </c:pt>
                <c:pt idx="177">
                  <c:v>1.6053987500000011</c:v>
                </c:pt>
                <c:pt idx="178">
                  <c:v>1.5815847500000002</c:v>
                </c:pt>
                <c:pt idx="179">
                  <c:v>1.5645415000000003</c:v>
                </c:pt>
                <c:pt idx="180">
                  <c:v>1.5703547500000004</c:v>
                </c:pt>
                <c:pt idx="181">
                  <c:v>1.5986635000000011</c:v>
                </c:pt>
                <c:pt idx="182">
                  <c:v>1.5629665000000004</c:v>
                </c:pt>
                <c:pt idx="183">
                  <c:v>1.5834412499999999</c:v>
                </c:pt>
                <c:pt idx="184">
                  <c:v>1.598378250000001</c:v>
                </c:pt>
                <c:pt idx="185">
                  <c:v>1.5963505000000011</c:v>
                </c:pt>
                <c:pt idx="186">
                  <c:v>1.5489022500000005</c:v>
                </c:pt>
                <c:pt idx="187">
                  <c:v>1.48658</c:v>
                </c:pt>
                <c:pt idx="188">
                  <c:v>1.5285677500000006</c:v>
                </c:pt>
                <c:pt idx="189">
                  <c:v>1.4847442500000008</c:v>
                </c:pt>
                <c:pt idx="190">
                  <c:v>1.4484142500000008</c:v>
                </c:pt>
                <c:pt idx="191">
                  <c:v>1.4445197499999995</c:v>
                </c:pt>
                <c:pt idx="192">
                  <c:v>1.4481137500000001</c:v>
                </c:pt>
                <c:pt idx="193">
                  <c:v>1.4458250000000006</c:v>
                </c:pt>
                <c:pt idx="194">
                  <c:v>1.4611417500000008</c:v>
                </c:pt>
                <c:pt idx="195">
                  <c:v>1.4442102500000003</c:v>
                </c:pt>
                <c:pt idx="196">
                  <c:v>1.4617472500000011</c:v>
                </c:pt>
                <c:pt idx="197">
                  <c:v>1.4812222500000005</c:v>
                </c:pt>
                <c:pt idx="198">
                  <c:v>1.4676725000000002</c:v>
                </c:pt>
                <c:pt idx="199">
                  <c:v>1.4191435000000008</c:v>
                </c:pt>
                <c:pt idx="200">
                  <c:v>1.4134025000000006</c:v>
                </c:pt>
                <c:pt idx="201">
                  <c:v>1.436217500000001</c:v>
                </c:pt>
                <c:pt idx="202">
                  <c:v>1.4014630000000006</c:v>
                </c:pt>
                <c:pt idx="203">
                  <c:v>1.3671832500000003</c:v>
                </c:pt>
                <c:pt idx="204">
                  <c:v>1.3830347500000006</c:v>
                </c:pt>
                <c:pt idx="205">
                  <c:v>1.404810250000001</c:v>
                </c:pt>
                <c:pt idx="206">
                  <c:v>1.4664010000000005</c:v>
                </c:pt>
                <c:pt idx="207">
                  <c:v>1.4648675000000004</c:v>
                </c:pt>
                <c:pt idx="208">
                  <c:v>1.5099970000000007</c:v>
                </c:pt>
                <c:pt idx="209">
                  <c:v>1.5871230000000003</c:v>
                </c:pt>
                <c:pt idx="210">
                  <c:v>1.6873302500000009</c:v>
                </c:pt>
                <c:pt idx="211">
                  <c:v>1.7256360000000011</c:v>
                </c:pt>
                <c:pt idx="212">
                  <c:v>1.7448762500000008</c:v>
                </c:pt>
                <c:pt idx="213">
                  <c:v>1.7540222500000002</c:v>
                </c:pt>
                <c:pt idx="214">
                  <c:v>1.7814470000000004</c:v>
                </c:pt>
                <c:pt idx="215">
                  <c:v>1.7456702499999999</c:v>
                </c:pt>
                <c:pt idx="216">
                  <c:v>1.7350362500000005</c:v>
                </c:pt>
                <c:pt idx="217">
                  <c:v>1.7227647499999998</c:v>
                </c:pt>
                <c:pt idx="218">
                  <c:v>1.7074497500000008</c:v>
                </c:pt>
                <c:pt idx="219">
                  <c:v>1.6923607500000011</c:v>
                </c:pt>
                <c:pt idx="220">
                  <c:v>1.6715355000000005</c:v>
                </c:pt>
                <c:pt idx="221">
                  <c:v>1.6561237500000008</c:v>
                </c:pt>
                <c:pt idx="222">
                  <c:v>1.6498992499999998</c:v>
                </c:pt>
                <c:pt idx="223">
                  <c:v>1.629257</c:v>
                </c:pt>
                <c:pt idx="224">
                  <c:v>1.6478625000000009</c:v>
                </c:pt>
                <c:pt idx="225">
                  <c:v>1.6160182500000009</c:v>
                </c:pt>
                <c:pt idx="226">
                  <c:v>1.607577</c:v>
                </c:pt>
                <c:pt idx="227">
                  <c:v>1.6202427500000005</c:v>
                </c:pt>
                <c:pt idx="228">
                  <c:v>1.6226995000000004</c:v>
                </c:pt>
                <c:pt idx="229">
                  <c:v>1.5978847500000004</c:v>
                </c:pt>
                <c:pt idx="230">
                  <c:v>1.5616402500000004</c:v>
                </c:pt>
                <c:pt idx="231">
                  <c:v>1.5678930000000006</c:v>
                </c:pt>
                <c:pt idx="232">
                  <c:v>1.5603677500000002</c:v>
                </c:pt>
                <c:pt idx="233">
                  <c:v>1.5051147500000006</c:v>
                </c:pt>
                <c:pt idx="234">
                  <c:v>1.4634435000000008</c:v>
                </c:pt>
                <c:pt idx="235">
                  <c:v>1.4439507500000004</c:v>
                </c:pt>
                <c:pt idx="236">
                  <c:v>1.4526250000000012</c:v>
                </c:pt>
                <c:pt idx="237">
                  <c:v>1.4044250000000007</c:v>
                </c:pt>
                <c:pt idx="238">
                  <c:v>1.4115122500000004</c:v>
                </c:pt>
                <c:pt idx="239">
                  <c:v>1.3445740000000002</c:v>
                </c:pt>
                <c:pt idx="240">
                  <c:v>1.420660250000001</c:v>
                </c:pt>
                <c:pt idx="241">
                  <c:v>1.4770392500000007</c:v>
                </c:pt>
                <c:pt idx="242">
                  <c:v>1.5467252500000006</c:v>
                </c:pt>
                <c:pt idx="243">
                  <c:v>1.629050250000001</c:v>
                </c:pt>
                <c:pt idx="244">
                  <c:v>1.6696782500000007</c:v>
                </c:pt>
                <c:pt idx="245">
                  <c:v>1.6861370000000009</c:v>
                </c:pt>
                <c:pt idx="246">
                  <c:v>1.6857972500000007</c:v>
                </c:pt>
                <c:pt idx="247">
                  <c:v>1.7517940000000003</c:v>
                </c:pt>
                <c:pt idx="248">
                  <c:v>1.7858125000000009</c:v>
                </c:pt>
                <c:pt idx="249">
                  <c:v>1.7714660000000004</c:v>
                </c:pt>
                <c:pt idx="250">
                  <c:v>1.6994310000000006</c:v>
                </c:pt>
                <c:pt idx="251">
                  <c:v>1.670945250000001</c:v>
                </c:pt>
                <c:pt idx="252">
                  <c:v>1.6583085000000009</c:v>
                </c:pt>
                <c:pt idx="253">
                  <c:v>1.6751945000000013</c:v>
                </c:pt>
                <c:pt idx="254">
                  <c:v>1.6599217500000008</c:v>
                </c:pt>
                <c:pt idx="255">
                  <c:v>1.7340620000000007</c:v>
                </c:pt>
                <c:pt idx="256">
                  <c:v>1.7526737500000005</c:v>
                </c:pt>
                <c:pt idx="257">
                  <c:v>1.7990367500000004</c:v>
                </c:pt>
                <c:pt idx="258">
                  <c:v>1.8143160000000003</c:v>
                </c:pt>
                <c:pt idx="259">
                  <c:v>1.8371995000000008</c:v>
                </c:pt>
                <c:pt idx="260">
                  <c:v>1.8726852500000013</c:v>
                </c:pt>
                <c:pt idx="261">
                  <c:v>1.8620622500000006</c:v>
                </c:pt>
                <c:pt idx="262">
                  <c:v>1.8507482500000005</c:v>
                </c:pt>
                <c:pt idx="263">
                  <c:v>1.8657182500000009</c:v>
                </c:pt>
                <c:pt idx="264">
                  <c:v>1.8888022500000008</c:v>
                </c:pt>
                <c:pt idx="265">
                  <c:v>1.9143172500000012</c:v>
                </c:pt>
                <c:pt idx="266">
                  <c:v>1.9287385000000001</c:v>
                </c:pt>
                <c:pt idx="267">
                  <c:v>1.9309457500000005</c:v>
                </c:pt>
                <c:pt idx="268">
                  <c:v>1.9495500000000003</c:v>
                </c:pt>
                <c:pt idx="269">
                  <c:v>1.9402830000000009</c:v>
                </c:pt>
                <c:pt idx="270">
                  <c:v>1.9201490000000003</c:v>
                </c:pt>
                <c:pt idx="271">
                  <c:v>1.9490670000000003</c:v>
                </c:pt>
                <c:pt idx="272">
                  <c:v>1.8655962500000007</c:v>
                </c:pt>
                <c:pt idx="273">
                  <c:v>1.8628367500000009</c:v>
                </c:pt>
                <c:pt idx="274">
                  <c:v>1.8345335</c:v>
                </c:pt>
                <c:pt idx="275">
                  <c:v>1.818452750000001</c:v>
                </c:pt>
                <c:pt idx="276">
                  <c:v>1.8116490000000001</c:v>
                </c:pt>
                <c:pt idx="277">
                  <c:v>1.7513682500000005</c:v>
                </c:pt>
                <c:pt idx="278">
                  <c:v>1.7384112500000004</c:v>
                </c:pt>
                <c:pt idx="279">
                  <c:v>1.7617577500000003</c:v>
                </c:pt>
                <c:pt idx="280">
                  <c:v>1.7367410000000005</c:v>
                </c:pt>
                <c:pt idx="281">
                  <c:v>1.6946220000000012</c:v>
                </c:pt>
                <c:pt idx="282">
                  <c:v>1.6991147499999997</c:v>
                </c:pt>
                <c:pt idx="283">
                  <c:v>1.6846517500000009</c:v>
                </c:pt>
                <c:pt idx="284">
                  <c:v>1.641089750000001</c:v>
                </c:pt>
                <c:pt idx="285">
                  <c:v>1.6610000000000009</c:v>
                </c:pt>
                <c:pt idx="286">
                  <c:v>1.6099200000000007</c:v>
                </c:pt>
                <c:pt idx="287">
                  <c:v>1.6214925000000009</c:v>
                </c:pt>
                <c:pt idx="288">
                  <c:v>1.6649962500000011</c:v>
                </c:pt>
                <c:pt idx="289">
                  <c:v>1.6605985000000012</c:v>
                </c:pt>
                <c:pt idx="290">
                  <c:v>1.6586057500000007</c:v>
                </c:pt>
                <c:pt idx="291">
                  <c:v>1.6955892500000003</c:v>
                </c:pt>
                <c:pt idx="292">
                  <c:v>1.78159475</c:v>
                </c:pt>
                <c:pt idx="293">
                  <c:v>1.7911657500000007</c:v>
                </c:pt>
                <c:pt idx="294">
                  <c:v>1.8316205000000008</c:v>
                </c:pt>
                <c:pt idx="295">
                  <c:v>1.8879855000000001</c:v>
                </c:pt>
                <c:pt idx="296">
                  <c:v>1.9062707500000009</c:v>
                </c:pt>
              </c:numCache>
            </c:numRef>
          </c:xVal>
          <c:yVal>
            <c:numRef>
              <c:f>HRER2!$E$2:$E$298</c:f>
              <c:numCache>
                <c:formatCode>General</c:formatCode>
                <c:ptCount val="297"/>
                <c:pt idx="0">
                  <c:v>0</c:v>
                </c:pt>
                <c:pt idx="1">
                  <c:v>2.4643500000001151E-2</c:v>
                </c:pt>
                <c:pt idx="2">
                  <c:v>0.165232500000001</c:v>
                </c:pt>
                <c:pt idx="3">
                  <c:v>0.22488225000000028</c:v>
                </c:pt>
                <c:pt idx="4">
                  <c:v>0.24867925000000013</c:v>
                </c:pt>
                <c:pt idx="5">
                  <c:v>0.32871625000000015</c:v>
                </c:pt>
                <c:pt idx="6">
                  <c:v>0.33546625000000052</c:v>
                </c:pt>
                <c:pt idx="7">
                  <c:v>0.36970925000000043</c:v>
                </c:pt>
                <c:pt idx="8">
                  <c:v>0.41793325000000048</c:v>
                </c:pt>
                <c:pt idx="9">
                  <c:v>0.52959675000000039</c:v>
                </c:pt>
                <c:pt idx="10">
                  <c:v>0.65228750000000058</c:v>
                </c:pt>
                <c:pt idx="11">
                  <c:v>0.69400400000000029</c:v>
                </c:pt>
                <c:pt idx="12">
                  <c:v>0.81145275000000072</c:v>
                </c:pt>
                <c:pt idx="13">
                  <c:v>0.91570950000000095</c:v>
                </c:pt>
                <c:pt idx="14">
                  <c:v>0.94526350000000092</c:v>
                </c:pt>
                <c:pt idx="15">
                  <c:v>1.0095095000000009</c:v>
                </c:pt>
                <c:pt idx="16">
                  <c:v>0.99612675000000095</c:v>
                </c:pt>
                <c:pt idx="17">
                  <c:v>1.0303870000000004</c:v>
                </c:pt>
                <c:pt idx="18">
                  <c:v>1.1152260000000003</c:v>
                </c:pt>
                <c:pt idx="19">
                  <c:v>1.3425322500000003</c:v>
                </c:pt>
                <c:pt idx="20">
                  <c:v>1.5716417500000002</c:v>
                </c:pt>
                <c:pt idx="21">
                  <c:v>1.6610677500000004</c:v>
                </c:pt>
                <c:pt idx="22">
                  <c:v>1.6910117500000004</c:v>
                </c:pt>
                <c:pt idx="23">
                  <c:v>1.7103702500000006</c:v>
                </c:pt>
                <c:pt idx="24">
                  <c:v>1.8257290000000004</c:v>
                </c:pt>
                <c:pt idx="25">
                  <c:v>1.8680527500000004</c:v>
                </c:pt>
                <c:pt idx="26">
                  <c:v>1.8927472500000002</c:v>
                </c:pt>
                <c:pt idx="27">
                  <c:v>1.8571635000000006</c:v>
                </c:pt>
                <c:pt idx="28">
                  <c:v>1.7732965000000007</c:v>
                </c:pt>
                <c:pt idx="29">
                  <c:v>1.7189885000000005</c:v>
                </c:pt>
                <c:pt idx="30">
                  <c:v>1.6982507499999999</c:v>
                </c:pt>
                <c:pt idx="31">
                  <c:v>1.7314320000000005</c:v>
                </c:pt>
                <c:pt idx="32">
                  <c:v>1.8071290000000007</c:v>
                </c:pt>
                <c:pt idx="33">
                  <c:v>1.7899620000000001</c:v>
                </c:pt>
                <c:pt idx="34">
                  <c:v>1.7879197499999999</c:v>
                </c:pt>
                <c:pt idx="35">
                  <c:v>1.6812425000000002</c:v>
                </c:pt>
                <c:pt idx="36">
                  <c:v>1.5989397500000009</c:v>
                </c:pt>
                <c:pt idx="37">
                  <c:v>1.556054</c:v>
                </c:pt>
                <c:pt idx="38">
                  <c:v>1.5662835000000008</c:v>
                </c:pt>
                <c:pt idx="39">
                  <c:v>1.5850312500000001</c:v>
                </c:pt>
                <c:pt idx="40">
                  <c:v>1.5668357500000007</c:v>
                </c:pt>
                <c:pt idx="41">
                  <c:v>1.5448795000000004</c:v>
                </c:pt>
                <c:pt idx="42">
                  <c:v>1.5016380000000007</c:v>
                </c:pt>
                <c:pt idx="43">
                  <c:v>1.39912225</c:v>
                </c:pt>
                <c:pt idx="44">
                  <c:v>1.3222935000000002</c:v>
                </c:pt>
                <c:pt idx="45">
                  <c:v>1.2778425000000011</c:v>
                </c:pt>
                <c:pt idx="46">
                  <c:v>1.3339077500000003</c:v>
                </c:pt>
                <c:pt idx="47">
                  <c:v>1.2844612500000008</c:v>
                </c:pt>
                <c:pt idx="48">
                  <c:v>1.2093419999999999</c:v>
                </c:pt>
                <c:pt idx="49">
                  <c:v>1.1892900000000006</c:v>
                </c:pt>
                <c:pt idx="50">
                  <c:v>1.1091780000000007</c:v>
                </c:pt>
                <c:pt idx="51">
                  <c:v>1.1074907500000002</c:v>
                </c:pt>
                <c:pt idx="52">
                  <c:v>1.1462620000000001</c:v>
                </c:pt>
                <c:pt idx="53">
                  <c:v>1.2494307500000001</c:v>
                </c:pt>
                <c:pt idx="54">
                  <c:v>1.3666475000000005</c:v>
                </c:pt>
                <c:pt idx="55">
                  <c:v>1.4151392500000004</c:v>
                </c:pt>
                <c:pt idx="56">
                  <c:v>1.4581245000000003</c:v>
                </c:pt>
                <c:pt idx="57">
                  <c:v>1.45634975</c:v>
                </c:pt>
                <c:pt idx="58">
                  <c:v>1.4925367500000002</c:v>
                </c:pt>
                <c:pt idx="59">
                  <c:v>1.5933282500000008</c:v>
                </c:pt>
                <c:pt idx="60">
                  <c:v>1.6790132500000006</c:v>
                </c:pt>
                <c:pt idx="61">
                  <c:v>1.7899752500000004</c:v>
                </c:pt>
                <c:pt idx="62">
                  <c:v>1.8206535000000001</c:v>
                </c:pt>
                <c:pt idx="63">
                  <c:v>1.9438510000000007</c:v>
                </c:pt>
                <c:pt idx="64">
                  <c:v>2.0535747500000006</c:v>
                </c:pt>
                <c:pt idx="65">
                  <c:v>2.0482982500000007</c:v>
                </c:pt>
                <c:pt idx="66">
                  <c:v>2.1237035000000009</c:v>
                </c:pt>
                <c:pt idx="67">
                  <c:v>2.1952242500000003</c:v>
                </c:pt>
                <c:pt idx="68">
                  <c:v>2.2996605000000008</c:v>
                </c:pt>
                <c:pt idx="69">
                  <c:v>2.3810480000000003</c:v>
                </c:pt>
                <c:pt idx="70">
                  <c:v>2.4012985000000002</c:v>
                </c:pt>
                <c:pt idx="71">
                  <c:v>2.4741032500000006</c:v>
                </c:pt>
                <c:pt idx="72">
                  <c:v>2.4738537500000009</c:v>
                </c:pt>
                <c:pt idx="73">
                  <c:v>2.4973427500000005</c:v>
                </c:pt>
                <c:pt idx="74">
                  <c:v>2.4558432500000009</c:v>
                </c:pt>
                <c:pt idx="75">
                  <c:v>2.3403117500000006</c:v>
                </c:pt>
                <c:pt idx="76">
                  <c:v>2.2211637500000005</c:v>
                </c:pt>
                <c:pt idx="77">
                  <c:v>2.1017442500000003</c:v>
                </c:pt>
                <c:pt idx="78">
                  <c:v>2.0994850000000005</c:v>
                </c:pt>
                <c:pt idx="79">
                  <c:v>2.1606032500000003</c:v>
                </c:pt>
                <c:pt idx="80">
                  <c:v>2.1545450000000006</c:v>
                </c:pt>
                <c:pt idx="81">
                  <c:v>2.1046055000000004</c:v>
                </c:pt>
                <c:pt idx="82">
                  <c:v>2.0970837499999999</c:v>
                </c:pt>
                <c:pt idx="83">
                  <c:v>2.0772710000000001</c:v>
                </c:pt>
                <c:pt idx="84">
                  <c:v>2.0189077500000003</c:v>
                </c:pt>
                <c:pt idx="85">
                  <c:v>1.9086277500000006</c:v>
                </c:pt>
                <c:pt idx="86">
                  <c:v>1.9156912500000003</c:v>
                </c:pt>
                <c:pt idx="87">
                  <c:v>1.8718550000000005</c:v>
                </c:pt>
                <c:pt idx="88">
                  <c:v>1.8560912500000006</c:v>
                </c:pt>
                <c:pt idx="89">
                  <c:v>1.8748720000000005</c:v>
                </c:pt>
                <c:pt idx="90">
                  <c:v>1.8853585000000004</c:v>
                </c:pt>
                <c:pt idx="91">
                  <c:v>1.9311790000000004</c:v>
                </c:pt>
                <c:pt idx="92">
                  <c:v>1.9620690000000001</c:v>
                </c:pt>
                <c:pt idx="93">
                  <c:v>2.0121392500000006</c:v>
                </c:pt>
                <c:pt idx="94">
                  <c:v>2.0149567500000005</c:v>
                </c:pt>
                <c:pt idx="95">
                  <c:v>1.9693052500000001</c:v>
                </c:pt>
                <c:pt idx="96">
                  <c:v>1.974763750000001</c:v>
                </c:pt>
                <c:pt idx="97">
                  <c:v>1.8634445000000004</c:v>
                </c:pt>
                <c:pt idx="98">
                  <c:v>1.8918577500000007</c:v>
                </c:pt>
                <c:pt idx="99">
                  <c:v>1.9385932500000005</c:v>
                </c:pt>
                <c:pt idx="100">
                  <c:v>1.973840500000001</c:v>
                </c:pt>
                <c:pt idx="101">
                  <c:v>1.9764432500000007</c:v>
                </c:pt>
                <c:pt idx="102">
                  <c:v>1.9705474999999999</c:v>
                </c:pt>
                <c:pt idx="103">
                  <c:v>2.0569907500000002</c:v>
                </c:pt>
                <c:pt idx="104">
                  <c:v>2.0934952500000001</c:v>
                </c:pt>
                <c:pt idx="105">
                  <c:v>2.1347940000000003</c:v>
                </c:pt>
                <c:pt idx="106">
                  <c:v>2.1656727500000001</c:v>
                </c:pt>
                <c:pt idx="107">
                  <c:v>2.1843805000000009</c:v>
                </c:pt>
                <c:pt idx="108">
                  <c:v>2.2102227500000007</c:v>
                </c:pt>
                <c:pt idx="109">
                  <c:v>2.2357235000000002</c:v>
                </c:pt>
                <c:pt idx="110">
                  <c:v>2.2645135000000001</c:v>
                </c:pt>
                <c:pt idx="111">
                  <c:v>2.1868350000000008</c:v>
                </c:pt>
                <c:pt idx="112">
                  <c:v>2.1285967500000007</c:v>
                </c:pt>
                <c:pt idx="113">
                  <c:v>2.1271460000000002</c:v>
                </c:pt>
                <c:pt idx="114">
                  <c:v>2.0508055000000009</c:v>
                </c:pt>
                <c:pt idx="115">
                  <c:v>1.9937767500000005</c:v>
                </c:pt>
                <c:pt idx="116">
                  <c:v>1.9750697500000005</c:v>
                </c:pt>
                <c:pt idx="117">
                  <c:v>1.9194142500000004</c:v>
                </c:pt>
                <c:pt idx="118">
                  <c:v>1.9224030000000003</c:v>
                </c:pt>
                <c:pt idx="119">
                  <c:v>1.9436230000000008</c:v>
                </c:pt>
                <c:pt idx="120">
                  <c:v>2.0582675000000004</c:v>
                </c:pt>
                <c:pt idx="121">
                  <c:v>2.1349782500000005</c:v>
                </c:pt>
                <c:pt idx="122">
                  <c:v>2.1996280000000006</c:v>
                </c:pt>
                <c:pt idx="123">
                  <c:v>2.3272107500000008</c:v>
                </c:pt>
                <c:pt idx="124">
                  <c:v>2.3859057500000005</c:v>
                </c:pt>
                <c:pt idx="125">
                  <c:v>2.3624052500000001</c:v>
                </c:pt>
                <c:pt idx="126">
                  <c:v>2.3349687500000007</c:v>
                </c:pt>
                <c:pt idx="127">
                  <c:v>2.2901267500000007</c:v>
                </c:pt>
                <c:pt idx="128">
                  <c:v>2.2433169999999998</c:v>
                </c:pt>
                <c:pt idx="129">
                  <c:v>2.2285250000000008</c:v>
                </c:pt>
                <c:pt idx="130">
                  <c:v>2.2138980000000004</c:v>
                </c:pt>
                <c:pt idx="131">
                  <c:v>2.1647182500000008</c:v>
                </c:pt>
                <c:pt idx="132">
                  <c:v>2.1112747500000002</c:v>
                </c:pt>
                <c:pt idx="133">
                  <c:v>2.1024887500000005</c:v>
                </c:pt>
                <c:pt idx="134">
                  <c:v>2.0570850000000003</c:v>
                </c:pt>
                <c:pt idx="135">
                  <c:v>2.0040175000000007</c:v>
                </c:pt>
                <c:pt idx="136">
                  <c:v>1.9926852500000003</c:v>
                </c:pt>
                <c:pt idx="137">
                  <c:v>2.0103775000000006</c:v>
                </c:pt>
                <c:pt idx="138">
                  <c:v>2.0198547500000004</c:v>
                </c:pt>
                <c:pt idx="139">
                  <c:v>2.0643442500000004</c:v>
                </c:pt>
                <c:pt idx="140">
                  <c:v>2.1727570000000003</c:v>
                </c:pt>
                <c:pt idx="141">
                  <c:v>2.1926545000000002</c:v>
                </c:pt>
                <c:pt idx="142">
                  <c:v>2.2289392500000007</c:v>
                </c:pt>
                <c:pt idx="143">
                  <c:v>2.2521950000000004</c:v>
                </c:pt>
                <c:pt idx="144">
                  <c:v>2.2088195000000006</c:v>
                </c:pt>
                <c:pt idx="145">
                  <c:v>2.1641837500000003</c:v>
                </c:pt>
                <c:pt idx="146">
                  <c:v>2.1416315000000004</c:v>
                </c:pt>
                <c:pt idx="147">
                  <c:v>2.0818882500000004</c:v>
                </c:pt>
                <c:pt idx="148">
                  <c:v>2.0209265000000003</c:v>
                </c:pt>
                <c:pt idx="149">
                  <c:v>2.0246595000000003</c:v>
                </c:pt>
                <c:pt idx="150">
                  <c:v>2.0293185000000005</c:v>
                </c:pt>
                <c:pt idx="151">
                  <c:v>1.9560690000000005</c:v>
                </c:pt>
                <c:pt idx="152">
                  <c:v>1.9122915000000005</c:v>
                </c:pt>
                <c:pt idx="153">
                  <c:v>1.9407060000000005</c:v>
                </c:pt>
                <c:pt idx="154">
                  <c:v>1.8924000000000005</c:v>
                </c:pt>
                <c:pt idx="155">
                  <c:v>1.9044805000000005</c:v>
                </c:pt>
                <c:pt idx="156">
                  <c:v>1.8678937500000001</c:v>
                </c:pt>
                <c:pt idx="157">
                  <c:v>1.8824970000000005</c:v>
                </c:pt>
                <c:pt idx="158">
                  <c:v>1.90632175</c:v>
                </c:pt>
                <c:pt idx="159">
                  <c:v>1.9036352500000002</c:v>
                </c:pt>
                <c:pt idx="160">
                  <c:v>1.8825340000000004</c:v>
                </c:pt>
                <c:pt idx="161">
                  <c:v>1.8500367500000003</c:v>
                </c:pt>
                <c:pt idx="162">
                  <c:v>1.8524882500000006</c:v>
                </c:pt>
                <c:pt idx="163">
                  <c:v>1.8556647500000008</c:v>
                </c:pt>
                <c:pt idx="164">
                  <c:v>1.8079002500000008</c:v>
                </c:pt>
                <c:pt idx="165">
                  <c:v>1.8035892500000006</c:v>
                </c:pt>
                <c:pt idx="166">
                  <c:v>1.7873640000000002</c:v>
                </c:pt>
                <c:pt idx="167">
                  <c:v>1.7279749999999998</c:v>
                </c:pt>
                <c:pt idx="168">
                  <c:v>1.6551535000000006</c:v>
                </c:pt>
                <c:pt idx="169">
                  <c:v>1.6519847500000007</c:v>
                </c:pt>
                <c:pt idx="170">
                  <c:v>1.6939822500000008</c:v>
                </c:pt>
                <c:pt idx="171">
                  <c:v>1.7518375000000008</c:v>
                </c:pt>
                <c:pt idx="172">
                  <c:v>1.8483747500000003</c:v>
                </c:pt>
                <c:pt idx="173">
                  <c:v>1.9687342500000005</c:v>
                </c:pt>
                <c:pt idx="174">
                  <c:v>2.0264240000000004</c:v>
                </c:pt>
                <c:pt idx="175">
                  <c:v>2.0896232500000007</c:v>
                </c:pt>
                <c:pt idx="176">
                  <c:v>2.1627685000000003</c:v>
                </c:pt>
                <c:pt idx="177">
                  <c:v>2.18324425</c:v>
                </c:pt>
                <c:pt idx="178">
                  <c:v>2.1784705000000009</c:v>
                </c:pt>
                <c:pt idx="179">
                  <c:v>2.1654345000000004</c:v>
                </c:pt>
                <c:pt idx="180">
                  <c:v>2.1847717500000003</c:v>
                </c:pt>
                <c:pt idx="181">
                  <c:v>2.1686624999999999</c:v>
                </c:pt>
                <c:pt idx="182">
                  <c:v>2.2463827500000004</c:v>
                </c:pt>
                <c:pt idx="183">
                  <c:v>2.31866175</c:v>
                </c:pt>
                <c:pt idx="184">
                  <c:v>2.3536320000000006</c:v>
                </c:pt>
                <c:pt idx="185">
                  <c:v>2.411519750000001</c:v>
                </c:pt>
                <c:pt idx="186">
                  <c:v>2.4098780000000004</c:v>
                </c:pt>
                <c:pt idx="187">
                  <c:v>2.5132397500000003</c:v>
                </c:pt>
                <c:pt idx="188">
                  <c:v>2.6298470000000007</c:v>
                </c:pt>
                <c:pt idx="189">
                  <c:v>2.7640015</c:v>
                </c:pt>
                <c:pt idx="190">
                  <c:v>2.7646940000000004</c:v>
                </c:pt>
                <c:pt idx="191">
                  <c:v>2.7403925000000005</c:v>
                </c:pt>
                <c:pt idx="192">
                  <c:v>2.6915362500000004</c:v>
                </c:pt>
                <c:pt idx="193">
                  <c:v>2.6331355000000007</c:v>
                </c:pt>
                <c:pt idx="194">
                  <c:v>2.5831575000000004</c:v>
                </c:pt>
                <c:pt idx="195">
                  <c:v>2.5541330000000007</c:v>
                </c:pt>
                <c:pt idx="196">
                  <c:v>2.4975060000000004</c:v>
                </c:pt>
                <c:pt idx="197">
                  <c:v>2.5094392500000007</c:v>
                </c:pt>
                <c:pt idx="198">
                  <c:v>2.4903765000000004</c:v>
                </c:pt>
                <c:pt idx="199">
                  <c:v>2.3978700000000002</c:v>
                </c:pt>
                <c:pt idx="200">
                  <c:v>2.3360462500000008</c:v>
                </c:pt>
                <c:pt idx="201">
                  <c:v>2.2284649999999999</c:v>
                </c:pt>
                <c:pt idx="202">
                  <c:v>2.1353965000000001</c:v>
                </c:pt>
                <c:pt idx="203">
                  <c:v>1.9834542500000005</c:v>
                </c:pt>
                <c:pt idx="204">
                  <c:v>1.9361362500000003</c:v>
                </c:pt>
                <c:pt idx="205">
                  <c:v>1.9401425000000005</c:v>
                </c:pt>
                <c:pt idx="206">
                  <c:v>1.975984</c:v>
                </c:pt>
                <c:pt idx="207">
                  <c:v>1.9491107500000002</c:v>
                </c:pt>
                <c:pt idx="208">
                  <c:v>1.8973805000000006</c:v>
                </c:pt>
                <c:pt idx="209">
                  <c:v>1.9455345000000008</c:v>
                </c:pt>
                <c:pt idx="210">
                  <c:v>2.0344870000000008</c:v>
                </c:pt>
                <c:pt idx="211">
                  <c:v>2.0293437500000007</c:v>
                </c:pt>
                <c:pt idx="212">
                  <c:v>2.1845194999999999</c:v>
                </c:pt>
                <c:pt idx="213">
                  <c:v>2.2159540000000004</c:v>
                </c:pt>
                <c:pt idx="214">
                  <c:v>2.1906927500000002</c:v>
                </c:pt>
                <c:pt idx="215">
                  <c:v>2.1877762500000002</c:v>
                </c:pt>
                <c:pt idx="216">
                  <c:v>2.1808260000000006</c:v>
                </c:pt>
                <c:pt idx="217">
                  <c:v>2.1609855000000007</c:v>
                </c:pt>
                <c:pt idx="218">
                  <c:v>2.1066395000000009</c:v>
                </c:pt>
                <c:pt idx="219">
                  <c:v>2.0880082500000001</c:v>
                </c:pt>
                <c:pt idx="220">
                  <c:v>2.0057550000000006</c:v>
                </c:pt>
                <c:pt idx="221">
                  <c:v>2.0056010000000009</c:v>
                </c:pt>
                <c:pt idx="222">
                  <c:v>2.0439750000000005</c:v>
                </c:pt>
                <c:pt idx="223">
                  <c:v>2.0485777500000006</c:v>
                </c:pt>
                <c:pt idx="224">
                  <c:v>2.1025032500000003</c:v>
                </c:pt>
                <c:pt idx="225">
                  <c:v>2.13062825</c:v>
                </c:pt>
                <c:pt idx="226">
                  <c:v>2.1729905</c:v>
                </c:pt>
                <c:pt idx="227">
                  <c:v>2.1924720000000004</c:v>
                </c:pt>
                <c:pt idx="228">
                  <c:v>2.1498200000000005</c:v>
                </c:pt>
                <c:pt idx="229">
                  <c:v>2.1846925000000001</c:v>
                </c:pt>
                <c:pt idx="230">
                  <c:v>2.1407355000000008</c:v>
                </c:pt>
                <c:pt idx="231">
                  <c:v>2.1171882500000008</c:v>
                </c:pt>
                <c:pt idx="232">
                  <c:v>2.1339467500000002</c:v>
                </c:pt>
                <c:pt idx="233">
                  <c:v>2.0660507500000009</c:v>
                </c:pt>
                <c:pt idx="234">
                  <c:v>2.0503502500000002</c:v>
                </c:pt>
                <c:pt idx="235">
                  <c:v>2.0717710000000005</c:v>
                </c:pt>
                <c:pt idx="236">
                  <c:v>2.0840770000000002</c:v>
                </c:pt>
                <c:pt idx="237">
                  <c:v>2.0749862500000003</c:v>
                </c:pt>
                <c:pt idx="238">
                  <c:v>2.0747185000000004</c:v>
                </c:pt>
                <c:pt idx="239">
                  <c:v>2.14499225</c:v>
                </c:pt>
                <c:pt idx="240">
                  <c:v>2.1763965000000001</c:v>
                </c:pt>
                <c:pt idx="241">
                  <c:v>2.2190829999999999</c:v>
                </c:pt>
                <c:pt idx="242">
                  <c:v>2.2361092500000006</c:v>
                </c:pt>
                <c:pt idx="243">
                  <c:v>2.2661645000000004</c:v>
                </c:pt>
                <c:pt idx="244">
                  <c:v>2.3060580000000002</c:v>
                </c:pt>
                <c:pt idx="245">
                  <c:v>2.3176942500000002</c:v>
                </c:pt>
                <c:pt idx="246">
                  <c:v>2.3369232500000008</c:v>
                </c:pt>
                <c:pt idx="247">
                  <c:v>2.3637690000000005</c:v>
                </c:pt>
                <c:pt idx="248">
                  <c:v>2.3205825000000009</c:v>
                </c:pt>
                <c:pt idx="249">
                  <c:v>2.2520012500000002</c:v>
                </c:pt>
                <c:pt idx="250">
                  <c:v>2.2465482500000005</c:v>
                </c:pt>
                <c:pt idx="251">
                  <c:v>2.2350172500000003</c:v>
                </c:pt>
                <c:pt idx="252">
                  <c:v>2.2104060000000008</c:v>
                </c:pt>
                <c:pt idx="253">
                  <c:v>2.2280665000000006</c:v>
                </c:pt>
                <c:pt idx="254">
                  <c:v>2.2610252499999999</c:v>
                </c:pt>
                <c:pt idx="255">
                  <c:v>2.2215065000000007</c:v>
                </c:pt>
                <c:pt idx="256">
                  <c:v>2.3285477500000002</c:v>
                </c:pt>
                <c:pt idx="257">
                  <c:v>2.4130462500000003</c:v>
                </c:pt>
                <c:pt idx="258">
                  <c:v>2.4427785000000006</c:v>
                </c:pt>
                <c:pt idx="259">
                  <c:v>2.4893072500000004</c:v>
                </c:pt>
                <c:pt idx="260">
                  <c:v>2.4035555000000004</c:v>
                </c:pt>
                <c:pt idx="261">
                  <c:v>2.3719597500000003</c:v>
                </c:pt>
                <c:pt idx="262">
                  <c:v>2.337059</c:v>
                </c:pt>
                <c:pt idx="263">
                  <c:v>2.2602060000000006</c:v>
                </c:pt>
                <c:pt idx="264">
                  <c:v>2.2646459999999999</c:v>
                </c:pt>
                <c:pt idx="265">
                  <c:v>2.1908467500000004</c:v>
                </c:pt>
                <c:pt idx="266">
                  <c:v>2.1649452500000006</c:v>
                </c:pt>
                <c:pt idx="267">
                  <c:v>2.0548330000000008</c:v>
                </c:pt>
                <c:pt idx="268">
                  <c:v>2.0349797500000006</c:v>
                </c:pt>
                <c:pt idx="269">
                  <c:v>2.1127490000000009</c:v>
                </c:pt>
                <c:pt idx="270">
                  <c:v>2.1323527500000008</c:v>
                </c:pt>
                <c:pt idx="271">
                  <c:v>2.1989090000000004</c:v>
                </c:pt>
                <c:pt idx="272">
                  <c:v>2.17265</c:v>
                </c:pt>
                <c:pt idx="273">
                  <c:v>2.1726005000000006</c:v>
                </c:pt>
                <c:pt idx="274">
                  <c:v>2.1491315000000006</c:v>
                </c:pt>
                <c:pt idx="275">
                  <c:v>2.1615612500000001</c:v>
                </c:pt>
                <c:pt idx="276">
                  <c:v>2.1825842500000006</c:v>
                </c:pt>
                <c:pt idx="277">
                  <c:v>2.137442000000001</c:v>
                </c:pt>
                <c:pt idx="278">
                  <c:v>2.1244907500000005</c:v>
                </c:pt>
                <c:pt idx="279">
                  <c:v>2.1448530000000003</c:v>
                </c:pt>
                <c:pt idx="280">
                  <c:v>2.1072517500000005</c:v>
                </c:pt>
                <c:pt idx="281">
                  <c:v>2.1022267500000007</c:v>
                </c:pt>
                <c:pt idx="282">
                  <c:v>2.0063215000000008</c:v>
                </c:pt>
                <c:pt idx="283">
                  <c:v>1.9111645000000004</c:v>
                </c:pt>
                <c:pt idx="284">
                  <c:v>1.8363132500000008</c:v>
                </c:pt>
                <c:pt idx="285">
                  <c:v>1.7861782500000001</c:v>
                </c:pt>
                <c:pt idx="286">
                  <c:v>1.8459497500000002</c:v>
                </c:pt>
                <c:pt idx="287">
                  <c:v>1.8908257500000005</c:v>
                </c:pt>
                <c:pt idx="288">
                  <c:v>1.9595802500000004</c:v>
                </c:pt>
                <c:pt idx="289">
                  <c:v>1.9816775000000004</c:v>
                </c:pt>
                <c:pt idx="290">
                  <c:v>2.0488817500000005</c:v>
                </c:pt>
                <c:pt idx="291">
                  <c:v>2.0853085</c:v>
                </c:pt>
                <c:pt idx="292">
                  <c:v>2.1493542500000009</c:v>
                </c:pt>
                <c:pt idx="293">
                  <c:v>2.2262990000000009</c:v>
                </c:pt>
                <c:pt idx="294">
                  <c:v>2.2659812500000003</c:v>
                </c:pt>
                <c:pt idx="295">
                  <c:v>2.2994570000000008</c:v>
                </c:pt>
                <c:pt idx="296">
                  <c:v>2.3468730000000004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9E-4499-AC7C-CF1E5CB16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'CSL1'!$D$2:$D$298</c:f>
              <c:numCache>
                <c:formatCode>General</c:formatCode>
                <c:ptCount val="297"/>
                <c:pt idx="0">
                  <c:v>0</c:v>
                </c:pt>
                <c:pt idx="1">
                  <c:v>-1.1721249999999961E-2</c:v>
                </c:pt>
                <c:pt idx="2">
                  <c:v>-3.1228500000000103E-2</c:v>
                </c:pt>
                <c:pt idx="3">
                  <c:v>-6.7258000000000318E-2</c:v>
                </c:pt>
                <c:pt idx="4">
                  <c:v>-6.0971250000000088E-2</c:v>
                </c:pt>
                <c:pt idx="5">
                  <c:v>-6.4346000000000403E-2</c:v>
                </c:pt>
                <c:pt idx="6">
                  <c:v>-3.7321250000000028E-2</c:v>
                </c:pt>
                <c:pt idx="7">
                  <c:v>-4.4429749999999879E-2</c:v>
                </c:pt>
                <c:pt idx="8">
                  <c:v>-6.460049999999995E-2</c:v>
                </c:pt>
                <c:pt idx="9">
                  <c:v>-1.6034000000000326E-2</c:v>
                </c:pt>
                <c:pt idx="10">
                  <c:v>-1.3962500000003208E-3</c:v>
                </c:pt>
                <c:pt idx="11">
                  <c:v>9.0867499999999768E-3</c:v>
                </c:pt>
                <c:pt idx="12">
                  <c:v>4.2105999999999533E-2</c:v>
                </c:pt>
                <c:pt idx="13">
                  <c:v>8.4068499999999935E-2</c:v>
                </c:pt>
                <c:pt idx="14">
                  <c:v>0.1072289999999998</c:v>
                </c:pt>
                <c:pt idx="15">
                  <c:v>0.1510392499999999</c:v>
                </c:pt>
                <c:pt idx="16">
                  <c:v>0.16888224999999979</c:v>
                </c:pt>
                <c:pt idx="17">
                  <c:v>0.20488399999999934</c:v>
                </c:pt>
                <c:pt idx="18">
                  <c:v>0.22802049999999935</c:v>
                </c:pt>
                <c:pt idx="19">
                  <c:v>0.29467025000000008</c:v>
                </c:pt>
                <c:pt idx="20">
                  <c:v>0.41944724999999988</c:v>
                </c:pt>
                <c:pt idx="21">
                  <c:v>0.50587999999999989</c:v>
                </c:pt>
                <c:pt idx="22">
                  <c:v>0.56937974999999952</c:v>
                </c:pt>
                <c:pt idx="23">
                  <c:v>0.63054324999999989</c:v>
                </c:pt>
                <c:pt idx="24">
                  <c:v>0.68369149999999967</c:v>
                </c:pt>
                <c:pt idx="25">
                  <c:v>0.70157524999999965</c:v>
                </c:pt>
                <c:pt idx="26">
                  <c:v>0.69750149999999977</c:v>
                </c:pt>
                <c:pt idx="27">
                  <c:v>0.72080124999999962</c:v>
                </c:pt>
                <c:pt idx="28">
                  <c:v>0.73344274999999981</c:v>
                </c:pt>
                <c:pt idx="29">
                  <c:v>0.72693174999999965</c:v>
                </c:pt>
                <c:pt idx="30">
                  <c:v>0.72931399999999957</c:v>
                </c:pt>
                <c:pt idx="31">
                  <c:v>0.69679024999999983</c:v>
                </c:pt>
                <c:pt idx="32">
                  <c:v>0.7122379999999997</c:v>
                </c:pt>
                <c:pt idx="33">
                  <c:v>0.66855525000000049</c:v>
                </c:pt>
                <c:pt idx="34">
                  <c:v>0.65062474999999975</c:v>
                </c:pt>
                <c:pt idx="35">
                  <c:v>0.58484974999999961</c:v>
                </c:pt>
                <c:pt idx="36">
                  <c:v>0.53173500000000007</c:v>
                </c:pt>
                <c:pt idx="37">
                  <c:v>0.49616749999999959</c:v>
                </c:pt>
                <c:pt idx="38">
                  <c:v>0.42384624999999981</c:v>
                </c:pt>
                <c:pt idx="39">
                  <c:v>0.36683449999999979</c:v>
                </c:pt>
                <c:pt idx="40">
                  <c:v>0.34907900000000019</c:v>
                </c:pt>
                <c:pt idx="41">
                  <c:v>0.34613499999999991</c:v>
                </c:pt>
                <c:pt idx="42">
                  <c:v>0.32071825000000026</c:v>
                </c:pt>
                <c:pt idx="43">
                  <c:v>0.29337299999999927</c:v>
                </c:pt>
                <c:pt idx="44">
                  <c:v>0.32662974999999955</c:v>
                </c:pt>
                <c:pt idx="45">
                  <c:v>0.28958599999999973</c:v>
                </c:pt>
                <c:pt idx="46">
                  <c:v>0.26253424999999969</c:v>
                </c:pt>
                <c:pt idx="47">
                  <c:v>0.27745300000000001</c:v>
                </c:pt>
                <c:pt idx="48">
                  <c:v>0.26460950000000011</c:v>
                </c:pt>
                <c:pt idx="49">
                  <c:v>0.23960624999999985</c:v>
                </c:pt>
                <c:pt idx="50">
                  <c:v>0.21834299999999945</c:v>
                </c:pt>
                <c:pt idx="51">
                  <c:v>0.2159929999999996</c:v>
                </c:pt>
                <c:pt idx="52">
                  <c:v>0.26485424999999979</c:v>
                </c:pt>
                <c:pt idx="53">
                  <c:v>0.288051</c:v>
                </c:pt>
                <c:pt idx="54">
                  <c:v>0.30831374999999966</c:v>
                </c:pt>
                <c:pt idx="55">
                  <c:v>0.38254049999999956</c:v>
                </c:pt>
                <c:pt idx="56">
                  <c:v>0.42239574999999946</c:v>
                </c:pt>
                <c:pt idx="57">
                  <c:v>0.47212274999999942</c:v>
                </c:pt>
                <c:pt idx="58">
                  <c:v>0.47847249999999925</c:v>
                </c:pt>
                <c:pt idx="59">
                  <c:v>0.5369545</c:v>
                </c:pt>
                <c:pt idx="60">
                  <c:v>0.58573049999999927</c:v>
                </c:pt>
                <c:pt idx="61">
                  <c:v>0.57474074999999991</c:v>
                </c:pt>
                <c:pt idx="62">
                  <c:v>0.60899124999999965</c:v>
                </c:pt>
                <c:pt idx="63">
                  <c:v>0.63186549999999975</c:v>
                </c:pt>
                <c:pt idx="64">
                  <c:v>0.61382274999999953</c:v>
                </c:pt>
                <c:pt idx="65">
                  <c:v>0.61028450000000034</c:v>
                </c:pt>
                <c:pt idx="66">
                  <c:v>0.56759124999999933</c:v>
                </c:pt>
                <c:pt idx="67">
                  <c:v>0.54553324999999897</c:v>
                </c:pt>
                <c:pt idx="68">
                  <c:v>0.47657724999999956</c:v>
                </c:pt>
                <c:pt idx="69">
                  <c:v>0.43237549999999986</c:v>
                </c:pt>
                <c:pt idx="70">
                  <c:v>0.38788174999999953</c:v>
                </c:pt>
                <c:pt idx="71">
                  <c:v>0.34056149999999924</c:v>
                </c:pt>
                <c:pt idx="72">
                  <c:v>0.31732424999999981</c:v>
                </c:pt>
                <c:pt idx="73">
                  <c:v>0.31394674999999955</c:v>
                </c:pt>
                <c:pt idx="74">
                  <c:v>0.29942699999999961</c:v>
                </c:pt>
                <c:pt idx="75">
                  <c:v>0.31707824999999995</c:v>
                </c:pt>
                <c:pt idx="76">
                  <c:v>0.38188174999999963</c:v>
                </c:pt>
                <c:pt idx="77">
                  <c:v>0.46392624999999993</c:v>
                </c:pt>
                <c:pt idx="78">
                  <c:v>0.46346399999999982</c:v>
                </c:pt>
                <c:pt idx="79">
                  <c:v>0.58697424999999992</c:v>
                </c:pt>
                <c:pt idx="80">
                  <c:v>0.64536149999999926</c:v>
                </c:pt>
                <c:pt idx="81">
                  <c:v>0.69128699999999954</c:v>
                </c:pt>
                <c:pt idx="82">
                  <c:v>0.73552999999999957</c:v>
                </c:pt>
                <c:pt idx="83">
                  <c:v>0.78576699999999966</c:v>
                </c:pt>
                <c:pt idx="84">
                  <c:v>0.81060925000000039</c:v>
                </c:pt>
                <c:pt idx="85">
                  <c:v>0.84793074999999973</c:v>
                </c:pt>
                <c:pt idx="86">
                  <c:v>0.78104474999999973</c:v>
                </c:pt>
                <c:pt idx="87">
                  <c:v>0.73992974999999928</c:v>
                </c:pt>
                <c:pt idx="88">
                  <c:v>0.68130924999999976</c:v>
                </c:pt>
                <c:pt idx="89">
                  <c:v>0.59228949999999925</c:v>
                </c:pt>
                <c:pt idx="90">
                  <c:v>0.49284374999999908</c:v>
                </c:pt>
                <c:pt idx="91">
                  <c:v>0.46089049999999993</c:v>
                </c:pt>
                <c:pt idx="92">
                  <c:v>0.41798774999999982</c:v>
                </c:pt>
                <c:pt idx="93">
                  <c:v>0.46176074999999955</c:v>
                </c:pt>
                <c:pt idx="94">
                  <c:v>0.50033874999999983</c:v>
                </c:pt>
                <c:pt idx="95">
                  <c:v>0.52479724999999999</c:v>
                </c:pt>
                <c:pt idx="96">
                  <c:v>0.56610799999999939</c:v>
                </c:pt>
                <c:pt idx="97">
                  <c:v>0.59467474999999959</c:v>
                </c:pt>
                <c:pt idx="98">
                  <c:v>0.57514824999999958</c:v>
                </c:pt>
                <c:pt idx="99">
                  <c:v>0.58092874999999955</c:v>
                </c:pt>
                <c:pt idx="100">
                  <c:v>0.57455024999999904</c:v>
                </c:pt>
                <c:pt idx="101">
                  <c:v>0.5735650000000001</c:v>
                </c:pt>
                <c:pt idx="102">
                  <c:v>0.54306500000000013</c:v>
                </c:pt>
                <c:pt idx="103">
                  <c:v>0.55155774999999996</c:v>
                </c:pt>
                <c:pt idx="104">
                  <c:v>0.53148924999999925</c:v>
                </c:pt>
                <c:pt idx="105">
                  <c:v>0.51171474999999988</c:v>
                </c:pt>
                <c:pt idx="106">
                  <c:v>0.51130050000000016</c:v>
                </c:pt>
                <c:pt idx="107">
                  <c:v>0.48888550000000003</c:v>
                </c:pt>
                <c:pt idx="108">
                  <c:v>0.44809499999999974</c:v>
                </c:pt>
                <c:pt idx="109">
                  <c:v>0.45396324999999987</c:v>
                </c:pt>
                <c:pt idx="110">
                  <c:v>0.46258424999999964</c:v>
                </c:pt>
                <c:pt idx="111">
                  <c:v>0.48695374999999957</c:v>
                </c:pt>
                <c:pt idx="112">
                  <c:v>0.53597075000000016</c:v>
                </c:pt>
                <c:pt idx="113">
                  <c:v>0.52620874999999989</c:v>
                </c:pt>
                <c:pt idx="114">
                  <c:v>0.53736099999999931</c:v>
                </c:pt>
                <c:pt idx="115">
                  <c:v>0.5502539999999998</c:v>
                </c:pt>
                <c:pt idx="116">
                  <c:v>0.54306500000000013</c:v>
                </c:pt>
                <c:pt idx="117">
                  <c:v>0.55476524999999977</c:v>
                </c:pt>
                <c:pt idx="118">
                  <c:v>0.52296624999999963</c:v>
                </c:pt>
                <c:pt idx="119">
                  <c:v>0.4980477499999994</c:v>
                </c:pt>
                <c:pt idx="120">
                  <c:v>0.48935050000000008</c:v>
                </c:pt>
                <c:pt idx="121">
                  <c:v>0.58049950000000039</c:v>
                </c:pt>
                <c:pt idx="122">
                  <c:v>0.59136024999999948</c:v>
                </c:pt>
                <c:pt idx="123">
                  <c:v>0.64141774999999979</c:v>
                </c:pt>
                <c:pt idx="124">
                  <c:v>0.67385624999999982</c:v>
                </c:pt>
                <c:pt idx="125">
                  <c:v>0.71708424999999987</c:v>
                </c:pt>
                <c:pt idx="126">
                  <c:v>0.70252224999999968</c:v>
                </c:pt>
                <c:pt idx="127">
                  <c:v>0.7219084999999994</c:v>
                </c:pt>
                <c:pt idx="128">
                  <c:v>0.69229724999999998</c:v>
                </c:pt>
                <c:pt idx="129">
                  <c:v>0.62443574999999951</c:v>
                </c:pt>
                <c:pt idx="130">
                  <c:v>0.61560674999999976</c:v>
                </c:pt>
                <c:pt idx="131">
                  <c:v>0.58789849999999944</c:v>
                </c:pt>
                <c:pt idx="132">
                  <c:v>0.57982499999999959</c:v>
                </c:pt>
                <c:pt idx="133">
                  <c:v>0.52248349999999966</c:v>
                </c:pt>
                <c:pt idx="134">
                  <c:v>0.46181974999999958</c:v>
                </c:pt>
                <c:pt idx="135">
                  <c:v>0.48496524999999985</c:v>
                </c:pt>
                <c:pt idx="136">
                  <c:v>0.50285299999999999</c:v>
                </c:pt>
                <c:pt idx="137">
                  <c:v>0.51979174999999955</c:v>
                </c:pt>
                <c:pt idx="138">
                  <c:v>0.52045099999999977</c:v>
                </c:pt>
                <c:pt idx="139">
                  <c:v>0.5170909999999993</c:v>
                </c:pt>
                <c:pt idx="140">
                  <c:v>0.49688050000000011</c:v>
                </c:pt>
                <c:pt idx="141">
                  <c:v>0.47652224999999965</c:v>
                </c:pt>
                <c:pt idx="142">
                  <c:v>0.4858854999999998</c:v>
                </c:pt>
                <c:pt idx="143">
                  <c:v>0.5058539999999998</c:v>
                </c:pt>
                <c:pt idx="144">
                  <c:v>0.63395099999999949</c:v>
                </c:pt>
                <c:pt idx="145">
                  <c:v>0.59759049999999947</c:v>
                </c:pt>
                <c:pt idx="146">
                  <c:v>0.62126899999999963</c:v>
                </c:pt>
                <c:pt idx="147">
                  <c:v>0.67101724999999979</c:v>
                </c:pt>
                <c:pt idx="148">
                  <c:v>0.68391649999999937</c:v>
                </c:pt>
                <c:pt idx="149">
                  <c:v>0.67451199999999956</c:v>
                </c:pt>
                <c:pt idx="150">
                  <c:v>0.6605607499999997</c:v>
                </c:pt>
                <c:pt idx="151">
                  <c:v>0.64583425000000005</c:v>
                </c:pt>
                <c:pt idx="152">
                  <c:v>0.62670599999999932</c:v>
                </c:pt>
                <c:pt idx="153">
                  <c:v>0.72340050000000011</c:v>
                </c:pt>
                <c:pt idx="154">
                  <c:v>0.67274349999999949</c:v>
                </c:pt>
                <c:pt idx="155">
                  <c:v>0.71962474999999992</c:v>
                </c:pt>
                <c:pt idx="156">
                  <c:v>0.71659350000000033</c:v>
                </c:pt>
                <c:pt idx="157">
                  <c:v>0.75379200000000002</c:v>
                </c:pt>
                <c:pt idx="158">
                  <c:v>0.7904452500000001</c:v>
                </c:pt>
                <c:pt idx="159">
                  <c:v>0.86821075000000003</c:v>
                </c:pt>
                <c:pt idx="160">
                  <c:v>0.92507049999999946</c:v>
                </c:pt>
                <c:pt idx="161">
                  <c:v>0.89456799999999981</c:v>
                </c:pt>
                <c:pt idx="162">
                  <c:v>0.9689179999999995</c:v>
                </c:pt>
                <c:pt idx="163">
                  <c:v>0.94814074999999964</c:v>
                </c:pt>
                <c:pt idx="164">
                  <c:v>0.84451274999999959</c:v>
                </c:pt>
                <c:pt idx="165">
                  <c:v>0.85556499999999946</c:v>
                </c:pt>
                <c:pt idx="166">
                  <c:v>0.82149400000000017</c:v>
                </c:pt>
                <c:pt idx="167">
                  <c:v>0.73804674999999964</c:v>
                </c:pt>
                <c:pt idx="168">
                  <c:v>0.72328274999999964</c:v>
                </c:pt>
                <c:pt idx="169">
                  <c:v>0.63834474999999968</c:v>
                </c:pt>
                <c:pt idx="170">
                  <c:v>0.64192249999999973</c:v>
                </c:pt>
                <c:pt idx="171">
                  <c:v>0.61327399999999943</c:v>
                </c:pt>
                <c:pt idx="172">
                  <c:v>0.59633150000000001</c:v>
                </c:pt>
                <c:pt idx="173">
                  <c:v>0.5264177499999998</c:v>
                </c:pt>
                <c:pt idx="174">
                  <c:v>0.52736724999999951</c:v>
                </c:pt>
                <c:pt idx="175">
                  <c:v>0.55244824999999964</c:v>
                </c:pt>
                <c:pt idx="176">
                  <c:v>0.58604424999999982</c:v>
                </c:pt>
                <c:pt idx="177">
                  <c:v>0.62443174999999984</c:v>
                </c:pt>
                <c:pt idx="178">
                  <c:v>0.67838724999999966</c:v>
                </c:pt>
                <c:pt idx="179">
                  <c:v>0.77177424999999999</c:v>
                </c:pt>
                <c:pt idx="180">
                  <c:v>0.85383224999999974</c:v>
                </c:pt>
                <c:pt idx="181">
                  <c:v>0.85565599999999997</c:v>
                </c:pt>
                <c:pt idx="182">
                  <c:v>0.86582049999999944</c:v>
                </c:pt>
                <c:pt idx="183">
                  <c:v>0.83059424999999942</c:v>
                </c:pt>
                <c:pt idx="184">
                  <c:v>0.8377782499999995</c:v>
                </c:pt>
                <c:pt idx="185">
                  <c:v>0.83065650000000013</c:v>
                </c:pt>
                <c:pt idx="186">
                  <c:v>0.80565799999999999</c:v>
                </c:pt>
                <c:pt idx="187">
                  <c:v>0.74957024999999922</c:v>
                </c:pt>
                <c:pt idx="188">
                  <c:v>0.75846474999999991</c:v>
                </c:pt>
                <c:pt idx="189">
                  <c:v>0.75394749999999977</c:v>
                </c:pt>
                <c:pt idx="190">
                  <c:v>0.78191349999999971</c:v>
                </c:pt>
                <c:pt idx="191">
                  <c:v>0.79170100000000043</c:v>
                </c:pt>
                <c:pt idx="192">
                  <c:v>0.73513949999999961</c:v>
                </c:pt>
                <c:pt idx="193">
                  <c:v>0.74827999999999983</c:v>
                </c:pt>
                <c:pt idx="194">
                  <c:v>0.7746999999999995</c:v>
                </c:pt>
                <c:pt idx="195">
                  <c:v>0.80357349999999972</c:v>
                </c:pt>
                <c:pt idx="196">
                  <c:v>0.8054524999999999</c:v>
                </c:pt>
                <c:pt idx="197">
                  <c:v>0.73268099999999969</c:v>
                </c:pt>
                <c:pt idx="198">
                  <c:v>0.70910174999999986</c:v>
                </c:pt>
                <c:pt idx="199">
                  <c:v>0.74256874999999978</c:v>
                </c:pt>
                <c:pt idx="200">
                  <c:v>0.71368049999999994</c:v>
                </c:pt>
                <c:pt idx="201">
                  <c:v>0.71178674999999947</c:v>
                </c:pt>
                <c:pt idx="202">
                  <c:v>0.72822524999999994</c:v>
                </c:pt>
                <c:pt idx="203">
                  <c:v>0.67798174999999938</c:v>
                </c:pt>
                <c:pt idx="204">
                  <c:v>0.71088950000000017</c:v>
                </c:pt>
                <c:pt idx="205">
                  <c:v>0.72852049999999968</c:v>
                </c:pt>
                <c:pt idx="206">
                  <c:v>0.72489924999999977</c:v>
                </c:pt>
                <c:pt idx="207">
                  <c:v>0.77304224999999982</c:v>
                </c:pt>
                <c:pt idx="208">
                  <c:v>0.85680549999999989</c:v>
                </c:pt>
                <c:pt idx="209">
                  <c:v>0.92347274999999973</c:v>
                </c:pt>
                <c:pt idx="210">
                  <c:v>1.0074297499999998</c:v>
                </c:pt>
                <c:pt idx="211">
                  <c:v>1.0560267499999996</c:v>
                </c:pt>
                <c:pt idx="212">
                  <c:v>1.0518389999999997</c:v>
                </c:pt>
                <c:pt idx="213">
                  <c:v>1.0868492499999995</c:v>
                </c:pt>
                <c:pt idx="214">
                  <c:v>1.0573792499999999</c:v>
                </c:pt>
                <c:pt idx="215">
                  <c:v>1.0842097499999994</c:v>
                </c:pt>
                <c:pt idx="216">
                  <c:v>1.0917287500000004</c:v>
                </c:pt>
                <c:pt idx="217">
                  <c:v>1.0562322500000001</c:v>
                </c:pt>
                <c:pt idx="218">
                  <c:v>1.0071407499999998</c:v>
                </c:pt>
                <c:pt idx="219">
                  <c:v>0.9427217499999998</c:v>
                </c:pt>
                <c:pt idx="220">
                  <c:v>0.86379799999999984</c:v>
                </c:pt>
                <c:pt idx="221">
                  <c:v>0.82214925000000028</c:v>
                </c:pt>
                <c:pt idx="222">
                  <c:v>0.74567799999999984</c:v>
                </c:pt>
                <c:pt idx="223">
                  <c:v>0.66167099999999945</c:v>
                </c:pt>
                <c:pt idx="224">
                  <c:v>0.63433600000000001</c:v>
                </c:pt>
                <c:pt idx="225">
                  <c:v>0.62728949999999983</c:v>
                </c:pt>
                <c:pt idx="226">
                  <c:v>0.62680374999999988</c:v>
                </c:pt>
                <c:pt idx="227">
                  <c:v>0.65172874999999997</c:v>
                </c:pt>
                <c:pt idx="228">
                  <c:v>0.74253900000000006</c:v>
                </c:pt>
                <c:pt idx="229">
                  <c:v>0.8000799999999999</c:v>
                </c:pt>
                <c:pt idx="230">
                  <c:v>0.85025574999999987</c:v>
                </c:pt>
                <c:pt idx="231">
                  <c:v>0.94021824999999981</c:v>
                </c:pt>
                <c:pt idx="232">
                  <c:v>0.96569499999999997</c:v>
                </c:pt>
                <c:pt idx="233">
                  <c:v>0.9762147499999998</c:v>
                </c:pt>
                <c:pt idx="234">
                  <c:v>0.94376449999999967</c:v>
                </c:pt>
                <c:pt idx="235">
                  <c:v>0.92962049999999929</c:v>
                </c:pt>
                <c:pt idx="236">
                  <c:v>0.90205449999999932</c:v>
                </c:pt>
                <c:pt idx="237">
                  <c:v>0.87598900000000013</c:v>
                </c:pt>
                <c:pt idx="238">
                  <c:v>0.90343099999999921</c:v>
                </c:pt>
                <c:pt idx="239">
                  <c:v>0.87013399999999996</c:v>
                </c:pt>
                <c:pt idx="240">
                  <c:v>0.89254774999999986</c:v>
                </c:pt>
                <c:pt idx="241">
                  <c:v>0.86735074999999973</c:v>
                </c:pt>
                <c:pt idx="242">
                  <c:v>0.86083624999999975</c:v>
                </c:pt>
                <c:pt idx="243">
                  <c:v>0.86123199999999978</c:v>
                </c:pt>
                <c:pt idx="244">
                  <c:v>0.82484749999999973</c:v>
                </c:pt>
                <c:pt idx="245">
                  <c:v>1.0324967499999995</c:v>
                </c:pt>
                <c:pt idx="246">
                  <c:v>0.77850200000000003</c:v>
                </c:pt>
                <c:pt idx="247">
                  <c:v>0.84488649999999965</c:v>
                </c:pt>
                <c:pt idx="248">
                  <c:v>0.90567324999999999</c:v>
                </c:pt>
                <c:pt idx="249">
                  <c:v>0.90777124999999992</c:v>
                </c:pt>
                <c:pt idx="250">
                  <c:v>0.96681799999999951</c:v>
                </c:pt>
                <c:pt idx="251">
                  <c:v>0.98147000000000006</c:v>
                </c:pt>
                <c:pt idx="252">
                  <c:v>1.0163942499999992</c:v>
                </c:pt>
                <c:pt idx="253">
                  <c:v>1.0282159999999998</c:v>
                </c:pt>
                <c:pt idx="254">
                  <c:v>1.0028327500000003</c:v>
                </c:pt>
                <c:pt idx="255">
                  <c:v>1.01849675</c:v>
                </c:pt>
                <c:pt idx="256">
                  <c:v>0.95757800000000026</c:v>
                </c:pt>
                <c:pt idx="257">
                  <c:v>0.91207325000000039</c:v>
                </c:pt>
                <c:pt idx="258">
                  <c:v>0.86571074999999964</c:v>
                </c:pt>
                <c:pt idx="259">
                  <c:v>0.83294599999999974</c:v>
                </c:pt>
                <c:pt idx="260">
                  <c:v>0.80068374999999992</c:v>
                </c:pt>
                <c:pt idx="261">
                  <c:v>0.76120749999999937</c:v>
                </c:pt>
                <c:pt idx="262">
                  <c:v>0.7801302499999998</c:v>
                </c:pt>
                <c:pt idx="263">
                  <c:v>0.73288649999999977</c:v>
                </c:pt>
                <c:pt idx="264">
                  <c:v>0.70030875000000026</c:v>
                </c:pt>
                <c:pt idx="265">
                  <c:v>0.72284799999999949</c:v>
                </c:pt>
                <c:pt idx="266">
                  <c:v>0.75261500000000003</c:v>
                </c:pt>
                <c:pt idx="267">
                  <c:v>0.77203574999999991</c:v>
                </c:pt>
                <c:pt idx="268">
                  <c:v>0.77625874999999978</c:v>
                </c:pt>
                <c:pt idx="269">
                  <c:v>0.85412749999999948</c:v>
                </c:pt>
                <c:pt idx="270">
                  <c:v>0.94903674999999987</c:v>
                </c:pt>
                <c:pt idx="271">
                  <c:v>1.0110599999999994</c:v>
                </c:pt>
                <c:pt idx="272">
                  <c:v>1.02684325</c:v>
                </c:pt>
                <c:pt idx="273">
                  <c:v>1.0405442499999997</c:v>
                </c:pt>
                <c:pt idx="274">
                  <c:v>1.0502414999999996</c:v>
                </c:pt>
                <c:pt idx="275">
                  <c:v>1.0384639999999992</c:v>
                </c:pt>
                <c:pt idx="276">
                  <c:v>1.0458607499999992</c:v>
                </c:pt>
                <c:pt idx="277">
                  <c:v>1.0851434999999996</c:v>
                </c:pt>
                <c:pt idx="278">
                  <c:v>1.0663889999999996</c:v>
                </c:pt>
                <c:pt idx="279">
                  <c:v>1.0221922499999994</c:v>
                </c:pt>
                <c:pt idx="280">
                  <c:v>1.0098687500000001</c:v>
                </c:pt>
                <c:pt idx="281">
                  <c:v>0.99141649999999992</c:v>
                </c:pt>
                <c:pt idx="282">
                  <c:v>0.9512162500000001</c:v>
                </c:pt>
                <c:pt idx="283">
                  <c:v>0.90689024999999956</c:v>
                </c:pt>
                <c:pt idx="284">
                  <c:v>0.87798949999999953</c:v>
                </c:pt>
                <c:pt idx="285">
                  <c:v>0.88949074999999955</c:v>
                </c:pt>
                <c:pt idx="286">
                  <c:v>0.90161774999999911</c:v>
                </c:pt>
                <c:pt idx="287">
                  <c:v>0.90731925000000024</c:v>
                </c:pt>
                <c:pt idx="288">
                  <c:v>0.92946424999999966</c:v>
                </c:pt>
                <c:pt idx="289">
                  <c:v>0.97034624999999908</c:v>
                </c:pt>
                <c:pt idx="290">
                  <c:v>0.92274924999999985</c:v>
                </c:pt>
                <c:pt idx="291">
                  <c:v>0.95338124999999962</c:v>
                </c:pt>
                <c:pt idx="292">
                  <c:v>0.97946124999999973</c:v>
                </c:pt>
                <c:pt idx="293">
                  <c:v>1.0117594999999999</c:v>
                </c:pt>
                <c:pt idx="294">
                  <c:v>1.00117875</c:v>
                </c:pt>
                <c:pt idx="295">
                  <c:v>1.0038759999999993</c:v>
                </c:pt>
                <c:pt idx="296">
                  <c:v>0.94523349999999984</c:v>
                </c:pt>
              </c:numCache>
            </c:numRef>
          </c:xVal>
          <c:yVal>
            <c:numRef>
              <c:f>'CSL1'!$E$2:$E$298</c:f>
              <c:numCache>
                <c:formatCode>General</c:formatCode>
                <c:ptCount val="297"/>
                <c:pt idx="0">
                  <c:v>0</c:v>
                </c:pt>
                <c:pt idx="1">
                  <c:v>-6.8645500000000248E-2</c:v>
                </c:pt>
                <c:pt idx="2">
                  <c:v>-0.12871524999999995</c:v>
                </c:pt>
                <c:pt idx="3">
                  <c:v>-0.21010625000000005</c:v>
                </c:pt>
                <c:pt idx="4">
                  <c:v>-0.24076625000000018</c:v>
                </c:pt>
                <c:pt idx="5">
                  <c:v>-0.30921650000000023</c:v>
                </c:pt>
                <c:pt idx="6">
                  <c:v>-0.29366475000000003</c:v>
                </c:pt>
                <c:pt idx="7">
                  <c:v>-0.21465325000000007</c:v>
                </c:pt>
                <c:pt idx="8">
                  <c:v>-0.18179174999999992</c:v>
                </c:pt>
                <c:pt idx="9">
                  <c:v>-4.1130000000000333E-2</c:v>
                </c:pt>
                <c:pt idx="10">
                  <c:v>1.0175249999999914E-2</c:v>
                </c:pt>
                <c:pt idx="11">
                  <c:v>3.760249999999965E-2</c:v>
                </c:pt>
                <c:pt idx="12">
                  <c:v>-4.0436250000000229E-2</c:v>
                </c:pt>
                <c:pt idx="13">
                  <c:v>-0.11104775000000011</c:v>
                </c:pt>
                <c:pt idx="14">
                  <c:v>-0.12369300000000027</c:v>
                </c:pt>
                <c:pt idx="15">
                  <c:v>-0.15671150000000023</c:v>
                </c:pt>
                <c:pt idx="16">
                  <c:v>-0.1232802500000002</c:v>
                </c:pt>
                <c:pt idx="17">
                  <c:v>1.2696249999999965E-2</c:v>
                </c:pt>
                <c:pt idx="18">
                  <c:v>0.15881437499999998</c:v>
                </c:pt>
                <c:pt idx="19">
                  <c:v>0.33945607499999975</c:v>
                </c:pt>
                <c:pt idx="20">
                  <c:v>0.39843777499999983</c:v>
                </c:pt>
                <c:pt idx="21">
                  <c:v>0.48564054999999984</c:v>
                </c:pt>
                <c:pt idx="22">
                  <c:v>0.51504559999999977</c:v>
                </c:pt>
                <c:pt idx="23">
                  <c:v>0.57383152499999979</c:v>
                </c:pt>
                <c:pt idx="24">
                  <c:v>0.67611099999999991</c:v>
                </c:pt>
                <c:pt idx="25">
                  <c:v>0.67930699999999988</c:v>
                </c:pt>
                <c:pt idx="26">
                  <c:v>0.69131942499999988</c:v>
                </c:pt>
                <c:pt idx="27">
                  <c:v>0.64291274999999992</c:v>
                </c:pt>
                <c:pt idx="28">
                  <c:v>0.5717784749999999</c:v>
                </c:pt>
                <c:pt idx="29">
                  <c:v>0.5333737999999999</c:v>
                </c:pt>
                <c:pt idx="30">
                  <c:v>0.47567379999999981</c:v>
                </c:pt>
                <c:pt idx="31">
                  <c:v>0.4853209499999997</c:v>
                </c:pt>
                <c:pt idx="32">
                  <c:v>0.45270002499999989</c:v>
                </c:pt>
                <c:pt idx="33">
                  <c:v>0.43798232499999989</c:v>
                </c:pt>
                <c:pt idx="34">
                  <c:v>0.44584457499999997</c:v>
                </c:pt>
                <c:pt idx="35">
                  <c:v>0.45052819999999993</c:v>
                </c:pt>
                <c:pt idx="36">
                  <c:v>0.44078844999999978</c:v>
                </c:pt>
                <c:pt idx="37">
                  <c:v>0.35439677499999978</c:v>
                </c:pt>
                <c:pt idx="38">
                  <c:v>0.31320342499999998</c:v>
                </c:pt>
                <c:pt idx="39">
                  <c:v>0.33534114999999975</c:v>
                </c:pt>
                <c:pt idx="40">
                  <c:v>0.30975927499999972</c:v>
                </c:pt>
                <c:pt idx="41">
                  <c:v>0.3424885749999998</c:v>
                </c:pt>
                <c:pt idx="42">
                  <c:v>0.35879467499999984</c:v>
                </c:pt>
                <c:pt idx="43">
                  <c:v>0.37754119999999974</c:v>
                </c:pt>
                <c:pt idx="44">
                  <c:v>0.38558024999999985</c:v>
                </c:pt>
                <c:pt idx="45">
                  <c:v>0.34029352499999971</c:v>
                </c:pt>
                <c:pt idx="46">
                  <c:v>0.33507852499999979</c:v>
                </c:pt>
                <c:pt idx="47">
                  <c:v>0.28202029999999989</c:v>
                </c:pt>
                <c:pt idx="48">
                  <c:v>0.22605989999999992</c:v>
                </c:pt>
                <c:pt idx="49">
                  <c:v>0.20695107499999962</c:v>
                </c:pt>
                <c:pt idx="50">
                  <c:v>0.18892279999999984</c:v>
                </c:pt>
                <c:pt idx="51">
                  <c:v>0.22270287499999999</c:v>
                </c:pt>
                <c:pt idx="52">
                  <c:v>0.21414092499999995</c:v>
                </c:pt>
                <c:pt idx="53">
                  <c:v>0.27612487499999977</c:v>
                </c:pt>
                <c:pt idx="54">
                  <c:v>0.28861389999999987</c:v>
                </c:pt>
                <c:pt idx="55">
                  <c:v>0.35722887499999995</c:v>
                </c:pt>
                <c:pt idx="56">
                  <c:v>0.47708349999999983</c:v>
                </c:pt>
                <c:pt idx="57">
                  <c:v>0.41710844999999969</c:v>
                </c:pt>
                <c:pt idx="58">
                  <c:v>0.39701562499999982</c:v>
                </c:pt>
                <c:pt idx="59">
                  <c:v>0.34294192499999987</c:v>
                </c:pt>
                <c:pt idx="60">
                  <c:v>0.28197657499999984</c:v>
                </c:pt>
                <c:pt idx="61">
                  <c:v>0.21902437499999983</c:v>
                </c:pt>
                <c:pt idx="62">
                  <c:v>0.13401339999999998</c:v>
                </c:pt>
                <c:pt idx="63">
                  <c:v>0.13989167499999983</c:v>
                </c:pt>
                <c:pt idx="64">
                  <c:v>0.16002814999999976</c:v>
                </c:pt>
                <c:pt idx="65">
                  <c:v>0.21788714999999972</c:v>
                </c:pt>
                <c:pt idx="66">
                  <c:v>0.27218719999999985</c:v>
                </c:pt>
                <c:pt idx="67">
                  <c:v>0.24613044999999986</c:v>
                </c:pt>
                <c:pt idx="68">
                  <c:v>0.28715224999999983</c:v>
                </c:pt>
                <c:pt idx="69">
                  <c:v>0.30671219999999971</c:v>
                </c:pt>
                <c:pt idx="70">
                  <c:v>0.342090275</c:v>
                </c:pt>
                <c:pt idx="71">
                  <c:v>0.31448767499999986</c:v>
                </c:pt>
                <c:pt idx="72">
                  <c:v>0.35824229999999985</c:v>
                </c:pt>
                <c:pt idx="73">
                  <c:v>0.40818674999999982</c:v>
                </c:pt>
                <c:pt idx="74">
                  <c:v>0.42745402499999985</c:v>
                </c:pt>
                <c:pt idx="75">
                  <c:v>0.5222505249999998</c:v>
                </c:pt>
                <c:pt idx="76">
                  <c:v>0.5643243499999997</c:v>
                </c:pt>
                <c:pt idx="77">
                  <c:v>0.60190989999999989</c:v>
                </c:pt>
                <c:pt idx="78">
                  <c:v>0.66365232499999982</c:v>
                </c:pt>
                <c:pt idx="79">
                  <c:v>0.66667579999999993</c:v>
                </c:pt>
                <c:pt idx="80">
                  <c:v>0.74589989999999984</c:v>
                </c:pt>
                <c:pt idx="81">
                  <c:v>0.77439944999999977</c:v>
                </c:pt>
                <c:pt idx="82">
                  <c:v>0.76381599999999983</c:v>
                </c:pt>
                <c:pt idx="83">
                  <c:v>0.79306794999999985</c:v>
                </c:pt>
                <c:pt idx="84">
                  <c:v>0.83786494999999994</c:v>
                </c:pt>
                <c:pt idx="85">
                  <c:v>0.93371622499999984</c:v>
                </c:pt>
                <c:pt idx="86">
                  <c:v>1.0101576499999998</c:v>
                </c:pt>
                <c:pt idx="87">
                  <c:v>0.99619989999999992</c:v>
                </c:pt>
                <c:pt idx="88">
                  <c:v>1.0206764999999998</c:v>
                </c:pt>
                <c:pt idx="89">
                  <c:v>1.0375983749999997</c:v>
                </c:pt>
                <c:pt idx="90">
                  <c:v>1.2445807649999998</c:v>
                </c:pt>
                <c:pt idx="91">
                  <c:v>1.2814932599999997</c:v>
                </c:pt>
                <c:pt idx="92">
                  <c:v>1.3250510881499999</c:v>
                </c:pt>
                <c:pt idx="93">
                  <c:v>1.3241502779999998</c:v>
                </c:pt>
                <c:pt idx="94">
                  <c:v>1.28736988</c:v>
                </c:pt>
                <c:pt idx="95">
                  <c:v>1.2551265949999999</c:v>
                </c:pt>
                <c:pt idx="96">
                  <c:v>1.2431554825</c:v>
                </c:pt>
                <c:pt idx="97">
                  <c:v>1.1974995199999998</c:v>
                </c:pt>
                <c:pt idx="98">
                  <c:v>1.1425319999999999</c:v>
                </c:pt>
                <c:pt idx="99">
                  <c:v>1.1085536749999998</c:v>
                </c:pt>
                <c:pt idx="100">
                  <c:v>1.0825003999999998</c:v>
                </c:pt>
                <c:pt idx="101">
                  <c:v>1.0574317749999997</c:v>
                </c:pt>
                <c:pt idx="102">
                  <c:v>1.0761575749999999</c:v>
                </c:pt>
                <c:pt idx="103">
                  <c:v>1.0727920499999999</c:v>
                </c:pt>
                <c:pt idx="104">
                  <c:v>1.0524301749999998</c:v>
                </c:pt>
                <c:pt idx="105">
                  <c:v>1.0053364249999999</c:v>
                </c:pt>
                <c:pt idx="106">
                  <c:v>0.96161687499999982</c:v>
                </c:pt>
                <c:pt idx="107">
                  <c:v>0.95604267499999973</c:v>
                </c:pt>
                <c:pt idx="108">
                  <c:v>0.98168544999999985</c:v>
                </c:pt>
                <c:pt idx="109">
                  <c:v>0.99971569999999987</c:v>
                </c:pt>
                <c:pt idx="110">
                  <c:v>1.0542125249999998</c:v>
                </c:pt>
                <c:pt idx="111">
                  <c:v>1.0452632749999999</c:v>
                </c:pt>
                <c:pt idx="112">
                  <c:v>1.0846339249999999</c:v>
                </c:pt>
                <c:pt idx="113">
                  <c:v>1.1183609999999999</c:v>
                </c:pt>
                <c:pt idx="114">
                  <c:v>1.1660165999999998</c:v>
                </c:pt>
                <c:pt idx="115">
                  <c:v>1.2210193049999998</c:v>
                </c:pt>
                <c:pt idx="116">
                  <c:v>1.25534722</c:v>
                </c:pt>
                <c:pt idx="117">
                  <c:v>1.2842205524999997</c:v>
                </c:pt>
                <c:pt idx="118">
                  <c:v>1.3326570599999998</c:v>
                </c:pt>
                <c:pt idx="119">
                  <c:v>1.3802618224999998</c:v>
                </c:pt>
                <c:pt idx="120">
                  <c:v>1.407211255</c:v>
                </c:pt>
                <c:pt idx="121">
                  <c:v>1.3551816507499996</c:v>
                </c:pt>
                <c:pt idx="122">
                  <c:v>1.2793021599999999</c:v>
                </c:pt>
                <c:pt idx="123">
                  <c:v>1.1655183674999998</c:v>
                </c:pt>
                <c:pt idx="124">
                  <c:v>1.10084465</c:v>
                </c:pt>
                <c:pt idx="125">
                  <c:v>0.99591099999999988</c:v>
                </c:pt>
                <c:pt idx="126">
                  <c:v>0.89284022499999982</c:v>
                </c:pt>
                <c:pt idx="127">
                  <c:v>0.94571169999999993</c:v>
                </c:pt>
                <c:pt idx="128">
                  <c:v>1.0194733749999998</c:v>
                </c:pt>
                <c:pt idx="129">
                  <c:v>1.0661367499999999</c:v>
                </c:pt>
                <c:pt idx="130">
                  <c:v>1.116086025</c:v>
                </c:pt>
                <c:pt idx="131">
                  <c:v>1.1438653499999998</c:v>
                </c:pt>
                <c:pt idx="132">
                  <c:v>1.1031810749999997</c:v>
                </c:pt>
                <c:pt idx="133">
                  <c:v>0.96494089999999988</c:v>
                </c:pt>
                <c:pt idx="134">
                  <c:v>0.89514872499999987</c:v>
                </c:pt>
                <c:pt idx="135">
                  <c:v>0.74634617499999978</c:v>
                </c:pt>
                <c:pt idx="136">
                  <c:v>0.64537924999999985</c:v>
                </c:pt>
                <c:pt idx="137">
                  <c:v>0.57340867499999992</c:v>
                </c:pt>
                <c:pt idx="138">
                  <c:v>0.53735617499999977</c:v>
                </c:pt>
                <c:pt idx="139">
                  <c:v>0.63995634999999962</c:v>
                </c:pt>
                <c:pt idx="140">
                  <c:v>0.87674189999999985</c:v>
                </c:pt>
                <c:pt idx="141">
                  <c:v>1.2220680732499998</c:v>
                </c:pt>
                <c:pt idx="142">
                  <c:v>1.4470493232499999</c:v>
                </c:pt>
                <c:pt idx="143">
                  <c:v>1.5029029999999999</c:v>
                </c:pt>
                <c:pt idx="144">
                  <c:v>1.4938579999999999</c:v>
                </c:pt>
                <c:pt idx="145">
                  <c:v>1.4276075799999999</c:v>
                </c:pt>
                <c:pt idx="146">
                  <c:v>1.3367722432499998</c:v>
                </c:pt>
                <c:pt idx="147">
                  <c:v>1.3206018984999999</c:v>
                </c:pt>
                <c:pt idx="148">
                  <c:v>1.345859132</c:v>
                </c:pt>
                <c:pt idx="149">
                  <c:v>1.4651486924999999</c:v>
                </c:pt>
                <c:pt idx="150">
                  <c:v>1.4740017724999999</c:v>
                </c:pt>
                <c:pt idx="151">
                  <c:v>1.641209725</c:v>
                </c:pt>
                <c:pt idx="152">
                  <c:v>1.7632490249999999</c:v>
                </c:pt>
                <c:pt idx="153">
                  <c:v>1.7876127749999999</c:v>
                </c:pt>
                <c:pt idx="154">
                  <c:v>1.7750416999999998</c:v>
                </c:pt>
                <c:pt idx="155">
                  <c:v>1.7567704749999999</c:v>
                </c:pt>
                <c:pt idx="156">
                  <c:v>1.748472075</c:v>
                </c:pt>
                <c:pt idx="157">
                  <c:v>1.70977055</c:v>
                </c:pt>
                <c:pt idx="158">
                  <c:v>1.6146134249999999</c:v>
                </c:pt>
                <c:pt idx="159">
                  <c:v>1.6076660249999999</c:v>
                </c:pt>
                <c:pt idx="160">
                  <c:v>1.5979284249999997</c:v>
                </c:pt>
                <c:pt idx="161">
                  <c:v>1.5915176249999998</c:v>
                </c:pt>
                <c:pt idx="162">
                  <c:v>1.581950875</c:v>
                </c:pt>
                <c:pt idx="163">
                  <c:v>1.5680106249999999</c:v>
                </c:pt>
                <c:pt idx="164">
                  <c:v>1.5918242999999999</c:v>
                </c:pt>
                <c:pt idx="165">
                  <c:v>1.5823603249999998</c:v>
                </c:pt>
                <c:pt idx="166">
                  <c:v>1.5312134999999998</c:v>
                </c:pt>
                <c:pt idx="167">
                  <c:v>1.4315082374999999</c:v>
                </c:pt>
                <c:pt idx="168">
                  <c:v>1.3142424624999998</c:v>
                </c:pt>
                <c:pt idx="169">
                  <c:v>1.1459004749999999</c:v>
                </c:pt>
                <c:pt idx="170">
                  <c:v>0.97063264999999976</c:v>
                </c:pt>
                <c:pt idx="171">
                  <c:v>0.84182597499999989</c:v>
                </c:pt>
                <c:pt idx="172">
                  <c:v>0.73253487499999981</c:v>
                </c:pt>
                <c:pt idx="173">
                  <c:v>0.87477467499999984</c:v>
                </c:pt>
                <c:pt idx="174">
                  <c:v>1.0108096249999998</c:v>
                </c:pt>
                <c:pt idx="175">
                  <c:v>1.047917475</c:v>
                </c:pt>
                <c:pt idx="176">
                  <c:v>1.0747329499999998</c:v>
                </c:pt>
                <c:pt idx="177">
                  <c:v>1.0761036499999999</c:v>
                </c:pt>
                <c:pt idx="178">
                  <c:v>1.06817165</c:v>
                </c:pt>
                <c:pt idx="179">
                  <c:v>1.0665554999999998</c:v>
                </c:pt>
                <c:pt idx="180">
                  <c:v>1.0446672999999997</c:v>
                </c:pt>
                <c:pt idx="181">
                  <c:v>1.0197423749999999</c:v>
                </c:pt>
                <c:pt idx="182">
                  <c:v>1.0321339749999998</c:v>
                </c:pt>
                <c:pt idx="183">
                  <c:v>1.0812803249999998</c:v>
                </c:pt>
                <c:pt idx="184">
                  <c:v>1.1195989999999998</c:v>
                </c:pt>
                <c:pt idx="185">
                  <c:v>1.1263654499999998</c:v>
                </c:pt>
                <c:pt idx="186">
                  <c:v>1.149496125</c:v>
                </c:pt>
                <c:pt idx="187">
                  <c:v>1.1297763249999999</c:v>
                </c:pt>
                <c:pt idx="188">
                  <c:v>1.1557506999999998</c:v>
                </c:pt>
                <c:pt idx="189">
                  <c:v>1.1526861999999998</c:v>
                </c:pt>
                <c:pt idx="190">
                  <c:v>1.1278905499999998</c:v>
                </c:pt>
                <c:pt idx="191">
                  <c:v>1.0736761749999999</c:v>
                </c:pt>
                <c:pt idx="192">
                  <c:v>0.93097637499999986</c:v>
                </c:pt>
                <c:pt idx="193">
                  <c:v>0.83466234999999989</c:v>
                </c:pt>
                <c:pt idx="194">
                  <c:v>0.81486974999999995</c:v>
                </c:pt>
                <c:pt idx="195">
                  <c:v>0.83291664999999981</c:v>
                </c:pt>
                <c:pt idx="196">
                  <c:v>0.8457995749999998</c:v>
                </c:pt>
                <c:pt idx="197">
                  <c:v>0.82212477499999981</c:v>
                </c:pt>
                <c:pt idx="198">
                  <c:v>0.80811892499999982</c:v>
                </c:pt>
                <c:pt idx="199">
                  <c:v>0.7781032499999998</c:v>
                </c:pt>
                <c:pt idx="200">
                  <c:v>0.75530332499999986</c:v>
                </c:pt>
                <c:pt idx="201">
                  <c:v>0.69151489999999982</c:v>
                </c:pt>
                <c:pt idx="202">
                  <c:v>0.61089202499999984</c:v>
                </c:pt>
                <c:pt idx="203">
                  <c:v>0.53947714999999974</c:v>
                </c:pt>
                <c:pt idx="204">
                  <c:v>0.46781364999999991</c:v>
                </c:pt>
                <c:pt idx="205">
                  <c:v>0.42821192499999994</c:v>
                </c:pt>
                <c:pt idx="206">
                  <c:v>0.52384107499999977</c:v>
                </c:pt>
                <c:pt idx="207">
                  <c:v>0.70203357499999974</c:v>
                </c:pt>
                <c:pt idx="208">
                  <c:v>0.92492197499999984</c:v>
                </c:pt>
                <c:pt idx="209">
                  <c:v>1.1507851749999998</c:v>
                </c:pt>
                <c:pt idx="210">
                  <c:v>1.2714248525</c:v>
                </c:pt>
                <c:pt idx="211">
                  <c:v>1.2214839949999998</c:v>
                </c:pt>
                <c:pt idx="212">
                  <c:v>1.1797198499999999</c:v>
                </c:pt>
                <c:pt idx="213">
                  <c:v>1.1890422999999999</c:v>
                </c:pt>
                <c:pt idx="214">
                  <c:v>1.19604577</c:v>
                </c:pt>
                <c:pt idx="215">
                  <c:v>1.248628375</c:v>
                </c:pt>
                <c:pt idx="216">
                  <c:v>1.2101581799999999</c:v>
                </c:pt>
                <c:pt idx="217">
                  <c:v>1.1192793249999999</c:v>
                </c:pt>
                <c:pt idx="218">
                  <c:v>1.0063203999999999</c:v>
                </c:pt>
                <c:pt idx="219">
                  <c:v>0.95268352499999986</c:v>
                </c:pt>
                <c:pt idx="220">
                  <c:v>0.96298479999999975</c:v>
                </c:pt>
                <c:pt idx="221">
                  <c:v>0.93812517499999981</c:v>
                </c:pt>
                <c:pt idx="222">
                  <c:v>0.98172349999999997</c:v>
                </c:pt>
                <c:pt idx="223">
                  <c:v>0.93488809999999978</c:v>
                </c:pt>
                <c:pt idx="224">
                  <c:v>0.88297427499999981</c:v>
                </c:pt>
                <c:pt idx="225">
                  <c:v>0.89724129999999991</c:v>
                </c:pt>
                <c:pt idx="226">
                  <c:v>0.86677932499999988</c:v>
                </c:pt>
                <c:pt idx="227">
                  <c:v>0.85809752499999981</c:v>
                </c:pt>
                <c:pt idx="228">
                  <c:v>0.92522819999999983</c:v>
                </c:pt>
                <c:pt idx="229">
                  <c:v>0.91567312499999987</c:v>
                </c:pt>
                <c:pt idx="230">
                  <c:v>0.97069989999999984</c:v>
                </c:pt>
                <c:pt idx="231">
                  <c:v>1.0162326749999999</c:v>
                </c:pt>
                <c:pt idx="232">
                  <c:v>1.0640765999999999</c:v>
                </c:pt>
                <c:pt idx="233">
                  <c:v>1.1143694499999999</c:v>
                </c:pt>
                <c:pt idx="234">
                  <c:v>1.1219294249999998</c:v>
                </c:pt>
                <c:pt idx="235">
                  <c:v>1.0775018499999998</c:v>
                </c:pt>
                <c:pt idx="236">
                  <c:v>1.0058306999999997</c:v>
                </c:pt>
                <c:pt idx="237">
                  <c:v>1.0059772249999999</c:v>
                </c:pt>
                <c:pt idx="238">
                  <c:v>0.98279429999999968</c:v>
                </c:pt>
                <c:pt idx="239">
                  <c:v>0.97468937499999986</c:v>
                </c:pt>
                <c:pt idx="240">
                  <c:v>0.90786757499999982</c:v>
                </c:pt>
                <c:pt idx="241">
                  <c:v>0.87413617499999985</c:v>
                </c:pt>
                <c:pt idx="242">
                  <c:v>0.89523199999999981</c:v>
                </c:pt>
                <c:pt idx="243">
                  <c:v>0.87182549999999981</c:v>
                </c:pt>
                <c:pt idx="244">
                  <c:v>0.90319229999999984</c:v>
                </c:pt>
                <c:pt idx="245">
                  <c:v>0.79873154999999985</c:v>
                </c:pt>
                <c:pt idx="246">
                  <c:v>1.005929125</c:v>
                </c:pt>
                <c:pt idx="247">
                  <c:v>1.1146027499999998</c:v>
                </c:pt>
                <c:pt idx="248">
                  <c:v>1.2118130574999999</c:v>
                </c:pt>
                <c:pt idx="249">
                  <c:v>1.3294409999999999</c:v>
                </c:pt>
                <c:pt idx="250">
                  <c:v>1.3783301149999998</c:v>
                </c:pt>
                <c:pt idx="251">
                  <c:v>1.4012845899999999</c:v>
                </c:pt>
                <c:pt idx="252">
                  <c:v>1.4151672849999999</c:v>
                </c:pt>
                <c:pt idx="253">
                  <c:v>1.3946921249999999</c:v>
                </c:pt>
                <c:pt idx="254">
                  <c:v>1.4073420049999998</c:v>
                </c:pt>
                <c:pt idx="255">
                  <c:v>1.3651037699999999</c:v>
                </c:pt>
                <c:pt idx="256">
                  <c:v>1.3820416949999998</c:v>
                </c:pt>
                <c:pt idx="257">
                  <c:v>1.3704616674999999</c:v>
                </c:pt>
                <c:pt idx="258">
                  <c:v>1.3506867524999999</c:v>
                </c:pt>
                <c:pt idx="259">
                  <c:v>1.3903448649999999</c:v>
                </c:pt>
                <c:pt idx="260">
                  <c:v>1.3679013099999997</c:v>
                </c:pt>
                <c:pt idx="261">
                  <c:v>1.3100455574999996</c:v>
                </c:pt>
                <c:pt idx="262">
                  <c:v>1.3056325339999999</c:v>
                </c:pt>
                <c:pt idx="263">
                  <c:v>1.2700960824999998</c:v>
                </c:pt>
                <c:pt idx="264">
                  <c:v>1.2461218124999998</c:v>
                </c:pt>
                <c:pt idx="265">
                  <c:v>1.2399184799999998</c:v>
                </c:pt>
                <c:pt idx="266">
                  <c:v>1.1941181599999999</c:v>
                </c:pt>
                <c:pt idx="267">
                  <c:v>1.1622929249999998</c:v>
                </c:pt>
                <c:pt idx="268">
                  <c:v>1.1335870749999999</c:v>
                </c:pt>
                <c:pt idx="269">
                  <c:v>1.1927760899999997</c:v>
                </c:pt>
                <c:pt idx="270">
                  <c:v>1.1837693999999999</c:v>
                </c:pt>
                <c:pt idx="271">
                  <c:v>1.2496761374999998</c:v>
                </c:pt>
                <c:pt idx="272">
                  <c:v>1.4317788697499998</c:v>
                </c:pt>
                <c:pt idx="273">
                  <c:v>1.5452570999999997</c:v>
                </c:pt>
                <c:pt idx="274">
                  <c:v>1.6296899499999997</c:v>
                </c:pt>
                <c:pt idx="275">
                  <c:v>1.5479500999999998</c:v>
                </c:pt>
                <c:pt idx="276">
                  <c:v>1.4683071074999998</c:v>
                </c:pt>
                <c:pt idx="277">
                  <c:v>1.3766804624999998</c:v>
                </c:pt>
                <c:pt idx="278">
                  <c:v>1.3060594324999999</c:v>
                </c:pt>
                <c:pt idx="279">
                  <c:v>1.2114746149999998</c:v>
                </c:pt>
                <c:pt idx="280">
                  <c:v>1.1211709749999998</c:v>
                </c:pt>
                <c:pt idx="281">
                  <c:v>1.067921975</c:v>
                </c:pt>
                <c:pt idx="282">
                  <c:v>1.0351547499999998</c:v>
                </c:pt>
                <c:pt idx="283">
                  <c:v>1.0035373249999999</c:v>
                </c:pt>
                <c:pt idx="284">
                  <c:v>0.95707247499999981</c:v>
                </c:pt>
                <c:pt idx="285">
                  <c:v>0.9251488499999998</c:v>
                </c:pt>
                <c:pt idx="286">
                  <c:v>0.9676722499999999</c:v>
                </c:pt>
                <c:pt idx="287">
                  <c:v>1.0203358999999999</c:v>
                </c:pt>
                <c:pt idx="288">
                  <c:v>1.0935441999999997</c:v>
                </c:pt>
                <c:pt idx="289">
                  <c:v>1.1988561049999999</c:v>
                </c:pt>
                <c:pt idx="290">
                  <c:v>1.1694894249999999</c:v>
                </c:pt>
                <c:pt idx="291">
                  <c:v>1.2744770824999998</c:v>
                </c:pt>
                <c:pt idx="292">
                  <c:v>1.258467317</c:v>
                </c:pt>
                <c:pt idx="293">
                  <c:v>1.3013708469999998</c:v>
                </c:pt>
                <c:pt idx="294">
                  <c:v>1.2480828724999999</c:v>
                </c:pt>
                <c:pt idx="295">
                  <c:v>1.2171210649999999</c:v>
                </c:pt>
                <c:pt idx="296">
                  <c:v>1.2306820949999999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F3-4B78-924C-A0F881415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5"/>
  <sheetViews>
    <sheetView tabSelected="1"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2.4005040000000002</v>
      </c>
      <c r="B2" s="1">
        <v>-3.2250320000000001</v>
      </c>
      <c r="D2" s="1">
        <v>0</v>
      </c>
      <c r="E2" s="1">
        <v>0</v>
      </c>
      <c r="G2" s="1">
        <v>108.94770598011816</v>
      </c>
    </row>
    <row r="3" spans="1:7" x14ac:dyDescent="0.4">
      <c r="A3" s="1">
        <v>2.4211499999999999</v>
      </c>
      <c r="B3" s="1">
        <v>-3.2008830000000001</v>
      </c>
      <c r="D3" s="1">
        <v>2.580749999999965E-2</v>
      </c>
      <c r="E3" s="1">
        <v>3.018624999999997E-2</v>
      </c>
    </row>
    <row r="4" spans="1:7" x14ac:dyDescent="0.4">
      <c r="A4" s="1">
        <v>2.3796284000000001</v>
      </c>
      <c r="B4" s="1">
        <v>-3.1600495999999998</v>
      </c>
      <c r="D4" s="1">
        <v>-2.6094500000000131E-2</v>
      </c>
      <c r="E4" s="1">
        <v>8.1228000000000411E-2</v>
      </c>
    </row>
    <row r="5" spans="1:7" x14ac:dyDescent="0.4">
      <c r="A5" s="1">
        <v>2.4096900000000003</v>
      </c>
      <c r="B5" s="1">
        <v>-3.1516936000000002</v>
      </c>
      <c r="D5" s="1">
        <v>1.1482500000000173E-2</v>
      </c>
      <c r="E5" s="1">
        <v>9.1672999999999893E-2</v>
      </c>
    </row>
    <row r="6" spans="1:7" x14ac:dyDescent="0.4">
      <c r="A6" s="1">
        <v>2.374892</v>
      </c>
      <c r="B6" s="1">
        <v>-3.1103445999999999</v>
      </c>
      <c r="D6" s="1">
        <v>-3.2015000000000238E-2</v>
      </c>
      <c r="E6" s="1">
        <v>0.14335925000000027</v>
      </c>
    </row>
    <row r="7" spans="1:7" x14ac:dyDescent="0.4">
      <c r="A7" s="1">
        <v>2.382387</v>
      </c>
      <c r="B7" s="1">
        <v>-3.0709862000000001</v>
      </c>
      <c r="D7" s="1">
        <v>-2.2646250000000201E-2</v>
      </c>
      <c r="E7" s="1">
        <v>0.19255725000000001</v>
      </c>
    </row>
    <row r="8" spans="1:7" x14ac:dyDescent="0.4">
      <c r="A8" s="1">
        <v>2.3991894</v>
      </c>
      <c r="B8" s="1">
        <v>-2.9647458000000002</v>
      </c>
      <c r="D8" s="1">
        <v>-1.643250000000207E-3</v>
      </c>
      <c r="E8" s="1">
        <v>0.32535774999999989</v>
      </c>
    </row>
    <row r="9" spans="1:7" x14ac:dyDescent="0.4">
      <c r="A9" s="1">
        <v>2.4258843999999997</v>
      </c>
      <c r="B9" s="1">
        <v>-2.8670238000000006</v>
      </c>
      <c r="D9" s="1">
        <v>3.1725499999999407E-2</v>
      </c>
      <c r="E9" s="1">
        <v>0.44751024999999944</v>
      </c>
    </row>
    <row r="10" spans="1:7" x14ac:dyDescent="0.4">
      <c r="A10" s="1">
        <v>2.4857611999999998</v>
      </c>
      <c r="B10" s="1">
        <v>-2.8482100000000004</v>
      </c>
      <c r="D10" s="1">
        <v>0.10657149999999949</v>
      </c>
      <c r="E10" s="1">
        <v>0.47102749999999971</v>
      </c>
    </row>
    <row r="11" spans="1:7" x14ac:dyDescent="0.4">
      <c r="A11" s="1">
        <v>2.527158</v>
      </c>
      <c r="B11" s="1">
        <v>-2.8760234000000002</v>
      </c>
      <c r="D11" s="1">
        <v>0.15831749999999978</v>
      </c>
      <c r="E11" s="1">
        <v>0.43626074999999986</v>
      </c>
    </row>
    <row r="12" spans="1:7" x14ac:dyDescent="0.4">
      <c r="A12" s="1">
        <v>2.6009665999999996</v>
      </c>
      <c r="B12" s="1">
        <v>-2.8740327999999997</v>
      </c>
      <c r="D12" s="1">
        <v>0.25057824999999923</v>
      </c>
      <c r="E12" s="1">
        <v>0.4387490000000005</v>
      </c>
    </row>
    <row r="13" spans="1:7" x14ac:dyDescent="0.4">
      <c r="A13" s="1">
        <v>2.6588380000000003</v>
      </c>
      <c r="B13" s="1">
        <v>-2.7992017999999996</v>
      </c>
      <c r="D13" s="1">
        <v>0.32291750000000008</v>
      </c>
      <c r="E13" s="1">
        <v>0.53228775000000061</v>
      </c>
    </row>
    <row r="14" spans="1:7" x14ac:dyDescent="0.4">
      <c r="A14" s="1">
        <v>2.674156</v>
      </c>
      <c r="B14" s="1">
        <v>-2.7152979999999998</v>
      </c>
      <c r="D14" s="1">
        <v>0.34206499999999973</v>
      </c>
      <c r="E14" s="1">
        <v>0.63716750000000044</v>
      </c>
    </row>
    <row r="15" spans="1:7" x14ac:dyDescent="0.4">
      <c r="A15" s="1">
        <v>2.7099996000000002</v>
      </c>
      <c r="B15" s="1">
        <v>-2.6807030000000003</v>
      </c>
      <c r="D15" s="1">
        <v>0.38686949999999998</v>
      </c>
      <c r="E15" s="1">
        <v>0.6804112499999998</v>
      </c>
    </row>
    <row r="16" spans="1:7" x14ac:dyDescent="0.4">
      <c r="A16" s="1">
        <v>2.6922287999999996</v>
      </c>
      <c r="B16" s="1">
        <v>-2.6456526</v>
      </c>
      <c r="D16" s="1">
        <v>0.36465599999999931</v>
      </c>
      <c r="E16" s="1">
        <v>0.72422425000000012</v>
      </c>
    </row>
    <row r="17" spans="1:5" x14ac:dyDescent="0.4">
      <c r="A17" s="1">
        <v>2.7948300000000001</v>
      </c>
      <c r="B17" s="1">
        <v>-2.5821681999999999</v>
      </c>
      <c r="D17" s="1">
        <v>0.49290749999999994</v>
      </c>
      <c r="E17" s="1">
        <v>0.80357975000000026</v>
      </c>
    </row>
    <row r="18" spans="1:5" x14ac:dyDescent="0.4">
      <c r="A18" s="1">
        <v>2.8002986000000001</v>
      </c>
      <c r="B18" s="1">
        <v>-2.5823124000000002</v>
      </c>
      <c r="D18" s="1">
        <v>0.49974324999999986</v>
      </c>
      <c r="E18" s="1">
        <v>0.80339949999999993</v>
      </c>
    </row>
    <row r="19" spans="1:5" x14ac:dyDescent="0.4">
      <c r="A19" s="1">
        <v>2.8360589999999997</v>
      </c>
      <c r="B19" s="1">
        <v>-2.5896256000000002</v>
      </c>
      <c r="D19" s="1">
        <v>0.54444374999999934</v>
      </c>
      <c r="E19" s="1">
        <v>0.79425799999999991</v>
      </c>
    </row>
    <row r="20" spans="1:5" x14ac:dyDescent="0.4">
      <c r="A20" s="1">
        <v>2.8907227999999998</v>
      </c>
      <c r="B20" s="1">
        <v>-2.5827269999999998</v>
      </c>
      <c r="D20" s="1">
        <v>0.61277349999999953</v>
      </c>
      <c r="E20" s="1">
        <v>0.80288125000000043</v>
      </c>
    </row>
    <row r="21" spans="1:5" x14ac:dyDescent="0.4">
      <c r="A21" s="1">
        <v>2.8782188</v>
      </c>
      <c r="B21" s="1">
        <v>-2.4975677999999997</v>
      </c>
      <c r="D21" s="1">
        <v>0.59714349999999972</v>
      </c>
      <c r="E21" s="1">
        <v>0.90933025000000056</v>
      </c>
    </row>
    <row r="22" spans="1:5" x14ac:dyDescent="0.4">
      <c r="A22" s="1">
        <v>2.8029584000000001</v>
      </c>
      <c r="B22" s="1">
        <v>-2.3035387999999997</v>
      </c>
      <c r="D22" s="1">
        <v>0.50306799999999985</v>
      </c>
      <c r="E22" s="1">
        <v>1.1518665000000006</v>
      </c>
    </row>
    <row r="23" spans="1:5" x14ac:dyDescent="0.4">
      <c r="A23" s="1">
        <v>2.7352117999999996</v>
      </c>
      <c r="B23" s="1">
        <v>-2.1706810000000001</v>
      </c>
      <c r="D23" s="1">
        <v>0.41838474999999931</v>
      </c>
      <c r="E23" s="1">
        <v>1.3179387500000002</v>
      </c>
    </row>
    <row r="24" spans="1:5" x14ac:dyDescent="0.4">
      <c r="A24" s="1">
        <v>2.6781858000000001</v>
      </c>
      <c r="B24" s="1">
        <v>-2.1581634000000003</v>
      </c>
      <c r="D24" s="1">
        <v>0.34710224999999983</v>
      </c>
      <c r="E24" s="1">
        <v>1.3335857499999997</v>
      </c>
    </row>
    <row r="25" spans="1:5" x14ac:dyDescent="0.4">
      <c r="A25" s="1">
        <v>2.6730460000000003</v>
      </c>
      <c r="B25" s="1">
        <v>-2.2805887999999999</v>
      </c>
      <c r="D25" s="1">
        <v>0.34067750000000008</v>
      </c>
      <c r="E25" s="1">
        <v>1.1805540000000003</v>
      </c>
    </row>
    <row r="26" spans="1:5" x14ac:dyDescent="0.4">
      <c r="A26" s="1">
        <v>2.6712548000000003</v>
      </c>
      <c r="B26" s="1">
        <v>-2.4203676000000001</v>
      </c>
      <c r="D26" s="1">
        <v>0.33843850000000009</v>
      </c>
      <c r="E26" s="1">
        <v>1.0058305000000001</v>
      </c>
    </row>
    <row r="27" spans="1:5" x14ac:dyDescent="0.4">
      <c r="A27" s="1">
        <v>2.6273971999999999</v>
      </c>
      <c r="B27" s="1">
        <v>-2.6442142</v>
      </c>
      <c r="D27" s="1">
        <v>0.28361649999999961</v>
      </c>
      <c r="E27" s="1">
        <v>0.7260222500000002</v>
      </c>
    </row>
    <row r="28" spans="1:5" x14ac:dyDescent="0.4">
      <c r="A28" s="1">
        <v>2.6353730000000004</v>
      </c>
      <c r="B28" s="1">
        <v>-2.8022460000000002</v>
      </c>
      <c r="D28" s="1">
        <v>0.29358625000000027</v>
      </c>
      <c r="E28" s="1">
        <v>0.52848249999999986</v>
      </c>
    </row>
    <row r="29" spans="1:5" x14ac:dyDescent="0.4">
      <c r="A29" s="1">
        <v>2.6612611999999998</v>
      </c>
      <c r="B29" s="1">
        <v>-2.9515029999999998</v>
      </c>
      <c r="D29" s="1">
        <v>0.32594649999999947</v>
      </c>
      <c r="E29" s="1">
        <v>0.34191125000000044</v>
      </c>
    </row>
    <row r="30" spans="1:5" x14ac:dyDescent="0.4">
      <c r="A30" s="1">
        <v>2.6476034000000004</v>
      </c>
      <c r="B30" s="1">
        <v>-2.9431274000000003</v>
      </c>
      <c r="D30" s="1">
        <v>0.30887425000000024</v>
      </c>
      <c r="E30" s="1">
        <v>0.3523807499999998</v>
      </c>
    </row>
    <row r="31" spans="1:5" x14ac:dyDescent="0.4">
      <c r="A31" s="1">
        <v>2.6087975999999999</v>
      </c>
      <c r="B31" s="1">
        <v>-2.7947408000000005</v>
      </c>
      <c r="D31" s="1">
        <v>0.26036699999999968</v>
      </c>
      <c r="E31" s="1">
        <v>0.53786399999999956</v>
      </c>
    </row>
    <row r="32" spans="1:5" x14ac:dyDescent="0.4">
      <c r="A32" s="1">
        <v>2.5538464000000003</v>
      </c>
      <c r="B32" s="1">
        <v>-2.6965276000000005</v>
      </c>
      <c r="D32" s="1">
        <v>0.19167800000000013</v>
      </c>
      <c r="E32" s="1">
        <v>0.66063049999999957</v>
      </c>
    </row>
    <row r="33" spans="1:5" x14ac:dyDescent="0.4">
      <c r="A33" s="1">
        <v>2.5432806000000001</v>
      </c>
      <c r="B33" s="1">
        <v>-2.6325697999999997</v>
      </c>
      <c r="D33" s="1">
        <v>0.1784707499999999</v>
      </c>
      <c r="E33" s="1">
        <v>0.74057775000000048</v>
      </c>
    </row>
    <row r="34" spans="1:5" x14ac:dyDescent="0.4">
      <c r="A34" s="1">
        <v>2.5248737999999999</v>
      </c>
      <c r="B34" s="1">
        <v>-2.5786168000000003</v>
      </c>
      <c r="D34" s="1">
        <v>0.15546224999999969</v>
      </c>
      <c r="E34" s="1">
        <v>0.80801899999999982</v>
      </c>
    </row>
    <row r="35" spans="1:5" x14ac:dyDescent="0.4">
      <c r="A35" s="1">
        <v>2.5227991999999997</v>
      </c>
      <c r="B35" s="1">
        <v>-2.5555418000000003</v>
      </c>
      <c r="D35" s="1">
        <v>0.15286899999999937</v>
      </c>
      <c r="E35" s="1">
        <v>0.83686274999999977</v>
      </c>
    </row>
    <row r="36" spans="1:5" x14ac:dyDescent="0.4">
      <c r="A36" s="1">
        <v>2.5073042000000001</v>
      </c>
      <c r="B36" s="1">
        <v>-2.5214362000000001</v>
      </c>
      <c r="D36" s="1">
        <v>0.13350024999999988</v>
      </c>
      <c r="E36" s="1">
        <v>0.87949474999999999</v>
      </c>
    </row>
    <row r="37" spans="1:5" x14ac:dyDescent="0.4">
      <c r="A37" s="1">
        <v>2.4811074</v>
      </c>
      <c r="B37" s="1">
        <v>-2.4452756</v>
      </c>
      <c r="D37" s="1">
        <v>0.10075424999999971</v>
      </c>
      <c r="E37" s="1">
        <v>0.97469550000000016</v>
      </c>
    </row>
    <row r="38" spans="1:5" x14ac:dyDescent="0.4">
      <c r="A38" s="1">
        <v>2.4448004000000001</v>
      </c>
      <c r="B38" s="1">
        <v>-2.3779481999999996</v>
      </c>
      <c r="D38" s="1">
        <v>5.5370499999999878E-2</v>
      </c>
      <c r="E38" s="1">
        <v>1.0588547500000005</v>
      </c>
    </row>
    <row r="39" spans="1:5" x14ac:dyDescent="0.4">
      <c r="A39" s="1">
        <v>2.4146030000000005</v>
      </c>
      <c r="B39" s="1">
        <v>-2.3699542</v>
      </c>
      <c r="D39" s="1">
        <v>1.7623750000000382E-2</v>
      </c>
      <c r="E39" s="1">
        <v>1.0688472500000001</v>
      </c>
    </row>
    <row r="40" spans="1:5" x14ac:dyDescent="0.4">
      <c r="A40" s="1">
        <v>2.3338049999999999</v>
      </c>
      <c r="B40" s="1">
        <v>-2.3766614000000001</v>
      </c>
      <c r="D40" s="1">
        <v>-8.3373750000000357E-2</v>
      </c>
      <c r="E40" s="1">
        <v>1.06046325</v>
      </c>
    </row>
    <row r="41" spans="1:5" x14ac:dyDescent="0.4">
      <c r="A41" s="1">
        <v>2.2833604000000003</v>
      </c>
      <c r="B41" s="1">
        <v>-2.3603578000000001</v>
      </c>
      <c r="D41" s="1">
        <v>-0.14642949999999988</v>
      </c>
      <c r="E41" s="1">
        <v>1.08084275</v>
      </c>
    </row>
    <row r="42" spans="1:5" x14ac:dyDescent="0.4">
      <c r="A42" s="1">
        <v>2.2270430000000001</v>
      </c>
      <c r="B42" s="1">
        <v>-2.3832998000000001</v>
      </c>
      <c r="D42" s="1">
        <v>-0.21682625000000011</v>
      </c>
      <c r="E42" s="1">
        <v>1.0521652500000001</v>
      </c>
    </row>
    <row r="43" spans="1:5" x14ac:dyDescent="0.4">
      <c r="A43" s="1">
        <v>2.1597010000000001</v>
      </c>
      <c r="B43" s="1">
        <v>-2.4293743999999999</v>
      </c>
      <c r="D43" s="1">
        <v>-0.30100375000000013</v>
      </c>
      <c r="E43" s="1">
        <v>0.99457200000000023</v>
      </c>
    </row>
    <row r="44" spans="1:5" x14ac:dyDescent="0.4">
      <c r="A44" s="1">
        <v>2.1101040000000002</v>
      </c>
      <c r="B44" s="1">
        <v>-2.4359630000000001</v>
      </c>
      <c r="D44" s="1">
        <v>-0.36299999999999999</v>
      </c>
      <c r="E44" s="1">
        <v>0.98633625000000003</v>
      </c>
    </row>
    <row r="45" spans="1:5" x14ac:dyDescent="0.4">
      <c r="A45" s="1">
        <v>2.0459436000000002</v>
      </c>
      <c r="B45" s="1">
        <v>-2.4274899999999997</v>
      </c>
      <c r="D45" s="1">
        <v>-0.4432005</v>
      </c>
      <c r="E45" s="1">
        <v>0.99692750000000052</v>
      </c>
    </row>
    <row r="46" spans="1:5" x14ac:dyDescent="0.4">
      <c r="A46" s="1">
        <v>2.0587634000000001</v>
      </c>
      <c r="B46" s="1">
        <v>-2.4811550000000002</v>
      </c>
      <c r="D46" s="1">
        <v>-0.42717575000000008</v>
      </c>
      <c r="E46" s="1">
        <v>0.92984624999999987</v>
      </c>
    </row>
    <row r="47" spans="1:5" x14ac:dyDescent="0.4">
      <c r="A47" s="1">
        <v>2.1112927999999997</v>
      </c>
      <c r="B47" s="1">
        <v>-2.6181404000000001</v>
      </c>
      <c r="D47" s="1">
        <v>-0.36151400000000056</v>
      </c>
      <c r="E47" s="1">
        <v>0.75861449999999997</v>
      </c>
    </row>
    <row r="48" spans="1:5" x14ac:dyDescent="0.4">
      <c r="A48" s="1">
        <v>2.1659421999999999</v>
      </c>
      <c r="B48" s="1">
        <v>-2.6793924000000002</v>
      </c>
      <c r="D48" s="1">
        <v>-0.29320225000000033</v>
      </c>
      <c r="E48" s="1">
        <v>0.68204949999999986</v>
      </c>
    </row>
    <row r="49" spans="1:5" x14ac:dyDescent="0.4">
      <c r="A49" s="1">
        <v>2.2152838000000004</v>
      </c>
      <c r="B49" s="1">
        <v>-2.7707448000000001</v>
      </c>
      <c r="D49" s="1">
        <v>-0.23152524999999979</v>
      </c>
      <c r="E49" s="1">
        <v>0.567859</v>
      </c>
    </row>
    <row r="50" spans="1:5" x14ac:dyDescent="0.4">
      <c r="A50" s="1">
        <v>2.2357367999999997</v>
      </c>
      <c r="B50" s="1">
        <v>-2.7701698000000001</v>
      </c>
      <c r="D50" s="1">
        <v>-0.20595900000000056</v>
      </c>
      <c r="E50" s="1">
        <v>0.56857774999999999</v>
      </c>
    </row>
    <row r="51" spans="1:5" x14ac:dyDescent="0.4">
      <c r="A51" s="1">
        <v>2.2538182000000004</v>
      </c>
      <c r="B51" s="1">
        <v>-2.6760245999999999</v>
      </c>
      <c r="D51" s="1">
        <v>-0.18335724999999969</v>
      </c>
      <c r="E51" s="1">
        <v>0.68625925000000032</v>
      </c>
    </row>
    <row r="52" spans="1:5" x14ac:dyDescent="0.4">
      <c r="A52" s="1">
        <v>2.2524013999999997</v>
      </c>
      <c r="B52" s="1">
        <v>-2.599011</v>
      </c>
      <c r="D52" s="1">
        <v>-0.18512825000000066</v>
      </c>
      <c r="E52" s="1">
        <v>0.7825262500000002</v>
      </c>
    </row>
    <row r="53" spans="1:5" x14ac:dyDescent="0.4">
      <c r="A53" s="1">
        <v>2.2874462000000002</v>
      </c>
      <c r="B53" s="1">
        <v>-2.5043194</v>
      </c>
      <c r="D53" s="1">
        <v>-0.14132224999999998</v>
      </c>
      <c r="E53" s="1">
        <v>0.90089075000000018</v>
      </c>
    </row>
    <row r="54" spans="1:5" x14ac:dyDescent="0.4">
      <c r="A54" s="1">
        <v>2.3221035999999997</v>
      </c>
      <c r="B54" s="1">
        <v>-2.4636057999999998</v>
      </c>
      <c r="D54" s="1">
        <v>-9.8000500000000601E-2</v>
      </c>
      <c r="E54" s="1">
        <v>0.95178275000000034</v>
      </c>
    </row>
    <row r="55" spans="1:5" x14ac:dyDescent="0.4">
      <c r="A55" s="1">
        <v>2.3643527999999998</v>
      </c>
      <c r="B55" s="1">
        <v>-2.4536042</v>
      </c>
      <c r="D55" s="1">
        <v>-4.5189000000000479E-2</v>
      </c>
      <c r="E55" s="1">
        <v>0.96428475000000013</v>
      </c>
    </row>
    <row r="56" spans="1:5" x14ac:dyDescent="0.4">
      <c r="A56" s="1">
        <v>2.3687866</v>
      </c>
      <c r="B56" s="1">
        <v>-2.4114846000000001</v>
      </c>
      <c r="D56" s="1">
        <v>-3.9646750000000286E-2</v>
      </c>
      <c r="E56" s="1">
        <v>1.01693425</v>
      </c>
    </row>
    <row r="57" spans="1:5" x14ac:dyDescent="0.4">
      <c r="A57" s="1">
        <v>2.3970538000000001</v>
      </c>
      <c r="B57" s="1">
        <v>-2.4181526</v>
      </c>
      <c r="D57" s="1">
        <v>-4.3127500000000873E-3</v>
      </c>
      <c r="E57" s="1">
        <v>1.0085992500000001</v>
      </c>
    </row>
    <row r="58" spans="1:5" x14ac:dyDescent="0.4">
      <c r="A58" s="1">
        <v>2.3755130000000002</v>
      </c>
      <c r="B58" s="1">
        <v>-2.4257304</v>
      </c>
      <c r="D58" s="1">
        <v>-3.1238749999999982E-2</v>
      </c>
      <c r="E58" s="1">
        <v>0.99912700000000021</v>
      </c>
    </row>
    <row r="59" spans="1:5" x14ac:dyDescent="0.4">
      <c r="A59" s="1">
        <v>2.3708756000000002</v>
      </c>
      <c r="B59" s="1">
        <v>-2.4540073999999996</v>
      </c>
      <c r="D59" s="1">
        <v>-3.7035499999999999E-2</v>
      </c>
      <c r="E59" s="1">
        <v>0.96378075000000063</v>
      </c>
    </row>
    <row r="60" spans="1:5" x14ac:dyDescent="0.4">
      <c r="A60" s="1">
        <v>2.3342413999999998</v>
      </c>
      <c r="B60" s="1">
        <v>-2.4527890000000001</v>
      </c>
      <c r="D60" s="1">
        <v>-8.2828250000000492E-2</v>
      </c>
      <c r="E60" s="1">
        <v>0.96530375000000002</v>
      </c>
    </row>
    <row r="61" spans="1:5" x14ac:dyDescent="0.4">
      <c r="A61" s="1">
        <v>2.3263074000000001</v>
      </c>
      <c r="B61" s="1">
        <v>-2.5894567999999998</v>
      </c>
      <c r="D61" s="1">
        <v>-9.2745750000000071E-2</v>
      </c>
      <c r="E61" s="1">
        <v>0.79446900000000042</v>
      </c>
    </row>
    <row r="62" spans="1:5" x14ac:dyDescent="0.4">
      <c r="A62" s="1">
        <v>2.2981729999999998</v>
      </c>
      <c r="B62" s="1">
        <v>-2.7336435999999997</v>
      </c>
      <c r="D62" s="1">
        <v>-0.12791375000000049</v>
      </c>
      <c r="E62" s="1">
        <v>0.61423550000000049</v>
      </c>
    </row>
    <row r="63" spans="1:5" x14ac:dyDescent="0.4">
      <c r="A63" s="1">
        <v>2.5025992000000001</v>
      </c>
      <c r="B63" s="1">
        <v>-2.7412396000000001</v>
      </c>
      <c r="D63" s="1">
        <v>0.12761899999999993</v>
      </c>
      <c r="E63" s="1">
        <v>0.60474050000000001</v>
      </c>
    </row>
    <row r="64" spans="1:5" x14ac:dyDescent="0.4">
      <c r="A64" s="1">
        <v>2.3268583999999999</v>
      </c>
      <c r="B64" s="1">
        <v>-3.0028914000000002</v>
      </c>
      <c r="D64" s="1">
        <v>-9.2057000000000389E-2</v>
      </c>
      <c r="E64" s="1">
        <v>0.27767574999999989</v>
      </c>
    </row>
    <row r="65" spans="1:5" x14ac:dyDescent="0.4">
      <c r="A65" s="1">
        <v>2.3651308000000002</v>
      </c>
      <c r="B65" s="1">
        <v>-3.0788875999999998</v>
      </c>
      <c r="D65" s="1">
        <v>-4.4216499999999992E-2</v>
      </c>
      <c r="E65" s="1">
        <v>0.18268050000000036</v>
      </c>
    </row>
    <row r="66" spans="1:5" x14ac:dyDescent="0.4">
      <c r="A66" s="1">
        <v>2.3672860000000004</v>
      </c>
      <c r="B66" s="1">
        <v>-3.0622720000000001</v>
      </c>
      <c r="D66" s="1">
        <v>-4.1522499999999685E-2</v>
      </c>
      <c r="E66" s="1">
        <v>0.20345000000000002</v>
      </c>
    </row>
    <row r="67" spans="1:5" x14ac:dyDescent="0.4">
      <c r="A67" s="1">
        <v>2.3361016000000001</v>
      </c>
      <c r="B67" s="1">
        <v>-2.9653798</v>
      </c>
      <c r="D67" s="1">
        <v>-8.0503000000000102E-2</v>
      </c>
      <c r="E67" s="1">
        <v>0.32456525000000014</v>
      </c>
    </row>
    <row r="68" spans="1:5" x14ac:dyDescent="0.4">
      <c r="A68" s="1">
        <v>2.3009909999999998</v>
      </c>
      <c r="B68" s="1">
        <v>-2.8857505999999997</v>
      </c>
      <c r="D68" s="1">
        <v>-0.12439125000000051</v>
      </c>
      <c r="E68" s="1">
        <v>0.4241017500000005</v>
      </c>
    </row>
    <row r="69" spans="1:5" x14ac:dyDescent="0.4">
      <c r="A69" s="1">
        <v>2.3172908000000003</v>
      </c>
      <c r="B69" s="1">
        <v>-2.7580817999999998</v>
      </c>
      <c r="D69" s="1">
        <v>-0.10401649999999985</v>
      </c>
      <c r="E69" s="1">
        <v>0.58368775000000039</v>
      </c>
    </row>
    <row r="70" spans="1:5" x14ac:dyDescent="0.4">
      <c r="A70" s="1">
        <v>2.3471842000000001</v>
      </c>
      <c r="B70" s="1">
        <v>-2.6507532</v>
      </c>
      <c r="D70" s="1">
        <v>-6.6649750000000174E-2</v>
      </c>
      <c r="E70" s="1">
        <v>0.71784850000000011</v>
      </c>
    </row>
    <row r="71" spans="1:5" x14ac:dyDescent="0.4">
      <c r="A71" s="1">
        <v>2.3423129999999999</v>
      </c>
      <c r="B71" s="1">
        <v>-2.5878981999999997</v>
      </c>
      <c r="D71" s="1">
        <v>-7.2738750000000407E-2</v>
      </c>
      <c r="E71" s="1">
        <v>0.79641725000000052</v>
      </c>
    </row>
    <row r="72" spans="1:5" x14ac:dyDescent="0.4">
      <c r="A72" s="1">
        <v>2.3289726000000002</v>
      </c>
      <c r="B72" s="1">
        <v>-2.5947766000000003</v>
      </c>
      <c r="D72" s="1">
        <v>-8.9414250000000028E-2</v>
      </c>
      <c r="E72" s="1">
        <v>0.78781924999999975</v>
      </c>
    </row>
    <row r="73" spans="1:5" x14ac:dyDescent="0.4">
      <c r="A73" s="1">
        <v>2.3615235999999999</v>
      </c>
      <c r="B73" s="1">
        <v>-2.5822058000000001</v>
      </c>
      <c r="D73" s="1">
        <v>-4.872550000000031E-2</v>
      </c>
      <c r="E73" s="1">
        <v>0.80353275000000002</v>
      </c>
    </row>
    <row r="74" spans="1:5" x14ac:dyDescent="0.4">
      <c r="A74" s="1">
        <v>2.3358287999999998</v>
      </c>
      <c r="B74" s="1">
        <v>-2.6317424000000003</v>
      </c>
      <c r="D74" s="1">
        <v>-8.0844000000000471E-2</v>
      </c>
      <c r="E74" s="1">
        <v>0.74161199999999983</v>
      </c>
    </row>
    <row r="75" spans="1:5" x14ac:dyDescent="0.4">
      <c r="A75" s="1">
        <v>2.3676756000000001</v>
      </c>
      <c r="B75" s="1">
        <v>-2.6991787999999999</v>
      </c>
      <c r="D75" s="1">
        <v>-4.1035500000000114E-2</v>
      </c>
      <c r="E75" s="1">
        <v>0.6573165000000003</v>
      </c>
    </row>
    <row r="76" spans="1:5" x14ac:dyDescent="0.4">
      <c r="A76" s="1">
        <v>2.3843269999999999</v>
      </c>
      <c r="B76" s="1">
        <v>-2.7595756000000002</v>
      </c>
      <c r="D76" s="1">
        <v>-2.0221250000000413E-2</v>
      </c>
      <c r="E76" s="1">
        <v>0.58182049999999985</v>
      </c>
    </row>
    <row r="77" spans="1:5" x14ac:dyDescent="0.4">
      <c r="A77" s="1">
        <v>2.3877420000000003</v>
      </c>
      <c r="B77" s="1">
        <v>-2.8588298000000001</v>
      </c>
      <c r="D77" s="1">
        <v>-1.5952499999999925E-2</v>
      </c>
      <c r="E77" s="1">
        <v>0.45775275000000004</v>
      </c>
    </row>
    <row r="78" spans="1:5" x14ac:dyDescent="0.4">
      <c r="A78" s="1">
        <v>2.3602719999999997</v>
      </c>
      <c r="B78" s="1">
        <v>-2.8809937999999997</v>
      </c>
      <c r="D78" s="1">
        <v>-5.0290000000000612E-2</v>
      </c>
      <c r="E78" s="1">
        <v>0.43004775000000051</v>
      </c>
    </row>
    <row r="79" spans="1:5" x14ac:dyDescent="0.4">
      <c r="A79" s="1">
        <v>2.3438355999999998</v>
      </c>
      <c r="B79" s="1">
        <v>-2.8668296</v>
      </c>
      <c r="D79" s="1">
        <v>-7.0835500000000495E-2</v>
      </c>
      <c r="E79" s="1">
        <v>0.44775300000000018</v>
      </c>
    </row>
    <row r="80" spans="1:5" x14ac:dyDescent="0.4">
      <c r="A80" s="1">
        <v>2.2899985999999997</v>
      </c>
      <c r="B80" s="1">
        <v>-2.8253002</v>
      </c>
      <c r="D80" s="1">
        <v>-0.13813175000000066</v>
      </c>
      <c r="E80" s="1">
        <v>0.4996647500000001</v>
      </c>
    </row>
    <row r="81" spans="1:5" x14ac:dyDescent="0.4">
      <c r="A81" s="1">
        <v>2.2678628000000001</v>
      </c>
      <c r="B81" s="1">
        <v>-2.7383531999999997</v>
      </c>
      <c r="D81" s="1">
        <v>-0.16580150000000016</v>
      </c>
      <c r="E81" s="1">
        <v>0.60834850000000051</v>
      </c>
    </row>
    <row r="82" spans="1:5" x14ac:dyDescent="0.4">
      <c r="A82" s="1">
        <v>2.2336852</v>
      </c>
      <c r="B82" s="1">
        <v>-2.7256189999999996</v>
      </c>
      <c r="D82" s="1">
        <v>-0.20852350000000019</v>
      </c>
      <c r="E82" s="1">
        <v>0.62426625000000069</v>
      </c>
    </row>
    <row r="83" spans="1:5" x14ac:dyDescent="0.4">
      <c r="A83" s="1">
        <v>2.1979131999999999</v>
      </c>
      <c r="B83" s="1">
        <v>-2.6949437999999999</v>
      </c>
      <c r="D83" s="1">
        <v>-0.25323850000000037</v>
      </c>
      <c r="E83" s="1">
        <v>0.66261025000000029</v>
      </c>
    </row>
    <row r="84" spans="1:5" x14ac:dyDescent="0.4">
      <c r="A84" s="1">
        <v>2.2004951999999998</v>
      </c>
      <c r="B84" s="1">
        <v>-2.6426129999999999</v>
      </c>
      <c r="D84" s="1">
        <v>-0.25001100000000054</v>
      </c>
      <c r="E84" s="1">
        <v>0.7280237500000003</v>
      </c>
    </row>
    <row r="85" spans="1:5" x14ac:dyDescent="0.4">
      <c r="A85" s="1">
        <v>2.1733929999999999</v>
      </c>
      <c r="B85" s="1">
        <v>-2.5597036000000002</v>
      </c>
      <c r="D85" s="1">
        <v>-0.28388875000000036</v>
      </c>
      <c r="E85" s="1">
        <v>0.83166049999999991</v>
      </c>
    </row>
    <row r="86" spans="1:5" x14ac:dyDescent="0.4">
      <c r="A86" s="1">
        <v>2.1489295999999998</v>
      </c>
      <c r="B86" s="1">
        <v>-2.5637163999999997</v>
      </c>
      <c r="D86" s="1">
        <v>-0.31446800000000052</v>
      </c>
      <c r="E86" s="1">
        <v>0.82664450000000056</v>
      </c>
    </row>
    <row r="87" spans="1:5" x14ac:dyDescent="0.4">
      <c r="A87" s="1">
        <v>2.1575588000000003</v>
      </c>
      <c r="B87" s="1">
        <v>-2.5275626000000004</v>
      </c>
      <c r="D87" s="1">
        <v>-0.30368149999999983</v>
      </c>
      <c r="E87" s="1">
        <v>0.87183674999999961</v>
      </c>
    </row>
    <row r="88" spans="1:5" x14ac:dyDescent="0.4">
      <c r="A88" s="1">
        <v>2.1430472000000003</v>
      </c>
      <c r="B88" s="1">
        <v>-2.4881198000000002</v>
      </c>
      <c r="D88" s="1">
        <v>-0.32182099999999991</v>
      </c>
      <c r="E88" s="1">
        <v>0.92114024999999988</v>
      </c>
    </row>
    <row r="89" spans="1:5" x14ac:dyDescent="0.4">
      <c r="A89" s="1">
        <v>2.1736306000000001</v>
      </c>
      <c r="B89" s="1">
        <v>-2.4631145999999999</v>
      </c>
      <c r="D89" s="1">
        <v>-0.28359175000000014</v>
      </c>
      <c r="E89" s="1">
        <v>0.95239675000000024</v>
      </c>
    </row>
    <row r="90" spans="1:5" x14ac:dyDescent="0.4">
      <c r="A90" s="1">
        <v>2.1418392000000002</v>
      </c>
      <c r="B90" s="1">
        <v>-2.4084618000000004</v>
      </c>
      <c r="D90" s="1">
        <v>-0.32333100000000004</v>
      </c>
      <c r="E90" s="1">
        <v>1.0207127499999995</v>
      </c>
    </row>
    <row r="91" spans="1:5" x14ac:dyDescent="0.4">
      <c r="A91" s="1">
        <v>2.1287911999999998</v>
      </c>
      <c r="B91" s="1">
        <v>-2.3619011999999997</v>
      </c>
      <c r="D91" s="1">
        <v>-0.33964100000000053</v>
      </c>
      <c r="E91" s="1">
        <v>1.0789135000000005</v>
      </c>
    </row>
    <row r="92" spans="1:5" x14ac:dyDescent="0.4">
      <c r="A92" s="1">
        <v>2.1375668000000001</v>
      </c>
      <c r="B92" s="1">
        <v>-2.3452679999999999</v>
      </c>
      <c r="D92" s="1">
        <v>-0.32867150000000012</v>
      </c>
      <c r="E92" s="1">
        <v>1.0997050000000002</v>
      </c>
    </row>
    <row r="93" spans="1:5" x14ac:dyDescent="0.4">
      <c r="A93" s="1">
        <v>2.1483110000000005</v>
      </c>
      <c r="B93" s="1">
        <v>-2.3493301999999998</v>
      </c>
      <c r="D93" s="1">
        <v>-0.31524124999999958</v>
      </c>
      <c r="E93" s="1">
        <v>1.0946272500000003</v>
      </c>
    </row>
    <row r="94" spans="1:5" x14ac:dyDescent="0.4">
      <c r="A94" s="1">
        <v>2.1994838000000003</v>
      </c>
      <c r="B94" s="1">
        <v>-2.3490233999999997</v>
      </c>
      <c r="D94" s="1">
        <v>-0.25127524999999984</v>
      </c>
      <c r="E94" s="1">
        <v>1.0950107500000006</v>
      </c>
    </row>
    <row r="95" spans="1:5" x14ac:dyDescent="0.4">
      <c r="A95" s="1">
        <v>2.2155352000000001</v>
      </c>
      <c r="B95" s="1">
        <v>-2.3646226000000001</v>
      </c>
      <c r="D95" s="1">
        <v>-0.23121100000000006</v>
      </c>
      <c r="E95" s="1">
        <v>1.07551175</v>
      </c>
    </row>
    <row r="96" spans="1:5" x14ac:dyDescent="0.4">
      <c r="A96" s="1">
        <v>2.2587214000000002</v>
      </c>
      <c r="B96" s="1">
        <v>-2.4044175999999999</v>
      </c>
      <c r="D96" s="1">
        <v>-0.17722824999999998</v>
      </c>
      <c r="E96" s="1">
        <v>1.0257680000000002</v>
      </c>
    </row>
    <row r="97" spans="1:5" x14ac:dyDescent="0.4">
      <c r="A97" s="1">
        <v>2.2640821999999998</v>
      </c>
      <c r="B97" s="1">
        <v>-2.4030174</v>
      </c>
      <c r="D97" s="1">
        <v>-0.17052725000000046</v>
      </c>
      <c r="E97" s="1">
        <v>1.0275182500000002</v>
      </c>
    </row>
    <row r="98" spans="1:5" x14ac:dyDescent="0.4">
      <c r="A98" s="1">
        <v>2.2782578</v>
      </c>
      <c r="B98" s="1">
        <v>-2.3517649999999999</v>
      </c>
      <c r="D98" s="1">
        <v>-0.15280775000000024</v>
      </c>
      <c r="E98" s="1">
        <v>1.0915837500000003</v>
      </c>
    </row>
    <row r="99" spans="1:5" x14ac:dyDescent="0.4">
      <c r="A99" s="1">
        <v>2.3026249999999999</v>
      </c>
      <c r="B99" s="1">
        <v>-2.3373302000000002</v>
      </c>
      <c r="D99" s="1">
        <v>-0.12234875000000034</v>
      </c>
      <c r="E99" s="1">
        <v>1.10962725</v>
      </c>
    </row>
    <row r="100" spans="1:5" x14ac:dyDescent="0.4">
      <c r="A100" s="1">
        <v>2.3165155999999998</v>
      </c>
      <c r="B100" s="1">
        <v>-2.2872210000000002</v>
      </c>
      <c r="D100" s="1">
        <v>-0.10498550000000051</v>
      </c>
      <c r="E100" s="1">
        <v>1.1722637499999999</v>
      </c>
    </row>
    <row r="101" spans="1:5" x14ac:dyDescent="0.4">
      <c r="A101" s="1">
        <v>2.3065297999999999</v>
      </c>
      <c r="B101" s="1">
        <v>-2.2650712000000004</v>
      </c>
      <c r="D101" s="1">
        <v>-0.11746775000000043</v>
      </c>
      <c r="E101" s="1">
        <v>1.1999509999999995</v>
      </c>
    </row>
    <row r="102" spans="1:5" x14ac:dyDescent="0.4">
      <c r="A102" s="1">
        <v>2.3054359999999998</v>
      </c>
      <c r="B102" s="1">
        <v>-2.2392829999999999</v>
      </c>
      <c r="D102" s="1">
        <v>-0.11883500000000047</v>
      </c>
      <c r="E102" s="1">
        <v>1.2321862500000003</v>
      </c>
    </row>
    <row r="103" spans="1:5" x14ac:dyDescent="0.4">
      <c r="A103" s="1">
        <v>2.3101826000000001</v>
      </c>
      <c r="B103" s="1">
        <v>-2.2157627999999998</v>
      </c>
      <c r="D103" s="1">
        <v>-0.11290175000000013</v>
      </c>
      <c r="E103" s="1">
        <v>1.2615865000000004</v>
      </c>
    </row>
    <row r="104" spans="1:5" x14ac:dyDescent="0.4">
      <c r="A104" s="1">
        <v>2.3510495999999996</v>
      </c>
      <c r="B104" s="1">
        <v>-2.2164986</v>
      </c>
      <c r="D104" s="1">
        <v>-6.1818000000000706E-2</v>
      </c>
      <c r="E104" s="1">
        <v>1.2606667500000002</v>
      </c>
    </row>
    <row r="105" spans="1:5" x14ac:dyDescent="0.4">
      <c r="A105" s="1">
        <v>2.3628673999999998</v>
      </c>
      <c r="B105" s="1">
        <v>-2.1849552000000001</v>
      </c>
      <c r="D105" s="1">
        <v>-4.7045750000000441E-2</v>
      </c>
      <c r="E105" s="1">
        <v>1.3000959999999999</v>
      </c>
    </row>
    <row r="106" spans="1:5" x14ac:dyDescent="0.4">
      <c r="A106" s="1">
        <v>2.4138987999999997</v>
      </c>
      <c r="B106" s="1">
        <v>-2.1715121999999996</v>
      </c>
      <c r="D106" s="1">
        <v>1.6743499999999356E-2</v>
      </c>
      <c r="E106" s="1">
        <v>1.3168997500000006</v>
      </c>
    </row>
    <row r="107" spans="1:5" x14ac:dyDescent="0.4">
      <c r="A107" s="1">
        <v>2.4180859999999997</v>
      </c>
      <c r="B107" s="1">
        <v>-2.1676623999999998</v>
      </c>
      <c r="D107" s="1">
        <v>2.1977499999999428E-2</v>
      </c>
      <c r="E107" s="1">
        <v>1.3217120000000004</v>
      </c>
    </row>
    <row r="108" spans="1:5" x14ac:dyDescent="0.4">
      <c r="A108" s="1">
        <v>2.4128736000000002</v>
      </c>
      <c r="B108" s="1">
        <v>-2.2028447999999998</v>
      </c>
      <c r="D108" s="1">
        <v>1.5461999999999976E-2</v>
      </c>
      <c r="E108" s="1">
        <v>1.2777340000000004</v>
      </c>
    </row>
    <row r="109" spans="1:5" x14ac:dyDescent="0.4">
      <c r="A109" s="1">
        <v>2.3872408000000003</v>
      </c>
      <c r="B109" s="1">
        <v>-2.1752624000000003</v>
      </c>
      <c r="D109" s="1">
        <v>-1.6578999999999899E-2</v>
      </c>
      <c r="E109" s="1">
        <v>1.3122119999999997</v>
      </c>
    </row>
    <row r="110" spans="1:5" x14ac:dyDescent="0.4">
      <c r="A110" s="1">
        <v>2.3505741999999996</v>
      </c>
      <c r="B110" s="1">
        <v>-2.1460553999999998</v>
      </c>
      <c r="D110" s="1">
        <v>-6.2412250000000724E-2</v>
      </c>
      <c r="E110" s="1">
        <v>1.3487207500000005</v>
      </c>
    </row>
    <row r="111" spans="1:5" x14ac:dyDescent="0.4">
      <c r="A111" s="1">
        <v>2.3472166000000003</v>
      </c>
      <c r="B111" s="1">
        <v>-2.1525998</v>
      </c>
      <c r="D111" s="1">
        <v>-6.6609249999999842E-2</v>
      </c>
      <c r="E111" s="1">
        <v>1.3405402500000001</v>
      </c>
    </row>
    <row r="112" spans="1:5" x14ac:dyDescent="0.4">
      <c r="A112" s="1">
        <v>2.3051686000000005</v>
      </c>
      <c r="B112" s="1">
        <v>-2.0954470000000001</v>
      </c>
      <c r="D112" s="1">
        <v>-0.11916924999999967</v>
      </c>
      <c r="E112" s="1">
        <v>1.4119812500000002</v>
      </c>
    </row>
    <row r="113" spans="1:5" x14ac:dyDescent="0.4">
      <c r="A113" s="1">
        <v>2.2842688</v>
      </c>
      <c r="B113" s="1">
        <v>-2.0398777999999997</v>
      </c>
      <c r="D113" s="1">
        <v>-0.14529400000000026</v>
      </c>
      <c r="E113" s="1">
        <v>1.4814427500000005</v>
      </c>
    </row>
    <row r="114" spans="1:5" x14ac:dyDescent="0.4">
      <c r="A114" s="1">
        <v>2.3072270000000001</v>
      </c>
      <c r="B114" s="1">
        <v>-2.0450064000000001</v>
      </c>
      <c r="D114" s="1">
        <v>-0.11659625000000007</v>
      </c>
      <c r="E114" s="1">
        <v>1.4750320000000001</v>
      </c>
    </row>
    <row r="115" spans="1:5" x14ac:dyDescent="0.4">
      <c r="A115" s="1">
        <v>2.2803787999999998</v>
      </c>
      <c r="B115" s="1">
        <v>-2.0437545999999998</v>
      </c>
      <c r="D115" s="1">
        <v>-0.15015650000000047</v>
      </c>
      <c r="E115" s="1">
        <v>1.4765967500000006</v>
      </c>
    </row>
    <row r="116" spans="1:5" x14ac:dyDescent="0.4">
      <c r="A116" s="1">
        <v>2.3067364000000001</v>
      </c>
      <c r="B116" s="1">
        <v>-2.0453251999999997</v>
      </c>
      <c r="D116" s="1">
        <v>-0.11720950000000008</v>
      </c>
      <c r="E116" s="1">
        <v>1.4746335000000004</v>
      </c>
    </row>
    <row r="117" spans="1:5" x14ac:dyDescent="0.4">
      <c r="A117" s="1">
        <v>2.315229</v>
      </c>
      <c r="B117" s="1">
        <v>-2.0160372000000004</v>
      </c>
      <c r="D117" s="1">
        <v>-0.10659375000000026</v>
      </c>
      <c r="E117" s="1">
        <v>1.5112434999999995</v>
      </c>
    </row>
    <row r="118" spans="1:5" x14ac:dyDescent="0.4">
      <c r="A118" s="1">
        <v>2.3284256000000001</v>
      </c>
      <c r="B118" s="1">
        <v>-1.9605941999999998</v>
      </c>
      <c r="D118" s="1">
        <v>-9.0098000000000122E-2</v>
      </c>
      <c r="E118" s="1">
        <v>1.5805472500000004</v>
      </c>
    </row>
    <row r="119" spans="1:5" x14ac:dyDescent="0.4">
      <c r="A119" s="1">
        <v>2.3432887999999998</v>
      </c>
      <c r="B119" s="1">
        <v>-1.8902467999999999</v>
      </c>
      <c r="D119" s="1">
        <v>-7.1519000000000443E-2</v>
      </c>
      <c r="E119" s="1">
        <v>1.6684815000000004</v>
      </c>
    </row>
    <row r="120" spans="1:5" x14ac:dyDescent="0.4">
      <c r="A120" s="1">
        <v>2.3291627999999998</v>
      </c>
      <c r="B120" s="1">
        <v>-1.7934680000000001</v>
      </c>
      <c r="D120" s="1">
        <v>-8.9176500000000547E-2</v>
      </c>
      <c r="E120" s="1">
        <v>1.789455</v>
      </c>
    </row>
    <row r="121" spans="1:5" x14ac:dyDescent="0.4">
      <c r="A121" s="1">
        <v>2.3531977999999998</v>
      </c>
      <c r="B121" s="1">
        <v>-1.7438618000000001</v>
      </c>
      <c r="D121" s="1">
        <v>-5.9132750000000511E-2</v>
      </c>
      <c r="E121" s="1">
        <v>1.85146275</v>
      </c>
    </row>
    <row r="122" spans="1:5" x14ac:dyDescent="0.4">
      <c r="A122" s="1">
        <v>2.3317315999999999</v>
      </c>
      <c r="B122" s="1">
        <v>-1.7475504000000002</v>
      </c>
      <c r="D122" s="1">
        <v>-8.5965500000000361E-2</v>
      </c>
      <c r="E122" s="1">
        <v>1.8468519999999999</v>
      </c>
    </row>
    <row r="123" spans="1:5" x14ac:dyDescent="0.4">
      <c r="A123" s="1">
        <v>2.3044644000000001</v>
      </c>
      <c r="B123" s="1">
        <v>-1.7778449999999999</v>
      </c>
      <c r="D123" s="1">
        <v>-0.12004950000000014</v>
      </c>
      <c r="E123" s="1">
        <v>1.8089837500000003</v>
      </c>
    </row>
    <row r="124" spans="1:5" x14ac:dyDescent="0.4">
      <c r="A124" s="1">
        <v>2.2832914</v>
      </c>
      <c r="B124" s="1">
        <v>-1.7734376000000001</v>
      </c>
      <c r="D124" s="1">
        <v>-0.14651575000000028</v>
      </c>
      <c r="E124" s="1">
        <v>1.8144930000000001</v>
      </c>
    </row>
    <row r="125" spans="1:5" x14ac:dyDescent="0.4">
      <c r="A125" s="1">
        <v>2.2231006</v>
      </c>
      <c r="B125" s="1">
        <v>-1.8044660000000001</v>
      </c>
      <c r="D125" s="1">
        <v>-0.22175425000000026</v>
      </c>
      <c r="E125" s="1">
        <v>1.7757075</v>
      </c>
    </row>
    <row r="126" spans="1:5" x14ac:dyDescent="0.4">
      <c r="A126" s="1">
        <v>2.2109334</v>
      </c>
      <c r="B126" s="1">
        <v>-1.8130476000000002</v>
      </c>
      <c r="D126" s="1">
        <v>-0.23696325000000018</v>
      </c>
      <c r="E126" s="1">
        <v>1.7649804999999998</v>
      </c>
    </row>
    <row r="127" spans="1:5" x14ac:dyDescent="0.4">
      <c r="A127" s="1">
        <v>2.1766680000000003</v>
      </c>
      <c r="B127" s="1">
        <v>-1.8268343999999999</v>
      </c>
      <c r="D127" s="1">
        <v>-0.2797949999999999</v>
      </c>
      <c r="E127" s="1">
        <v>1.7477470000000004</v>
      </c>
    </row>
    <row r="128" spans="1:5" x14ac:dyDescent="0.4">
      <c r="A128" s="1">
        <v>2.1265875999999997</v>
      </c>
      <c r="B128" s="1">
        <v>-1.8660340000000002</v>
      </c>
      <c r="D128" s="1">
        <v>-0.34239550000000063</v>
      </c>
      <c r="E128" s="1">
        <v>1.6987474999999999</v>
      </c>
    </row>
    <row r="129" spans="1:5" x14ac:dyDescent="0.4">
      <c r="A129" s="1">
        <v>2.1826934000000002</v>
      </c>
      <c r="B129" s="1">
        <v>-1.9000388000000001</v>
      </c>
      <c r="D129" s="1">
        <v>-0.27226324999999996</v>
      </c>
      <c r="E129" s="1">
        <v>1.6562414999999999</v>
      </c>
    </row>
    <row r="130" spans="1:5" x14ac:dyDescent="0.4">
      <c r="A130" s="1">
        <v>2.2049054000000003</v>
      </c>
      <c r="B130" s="1">
        <v>-1.9026502000000001</v>
      </c>
      <c r="D130" s="1">
        <v>-0.24449824999999981</v>
      </c>
      <c r="E130" s="1">
        <v>1.6529772500000002</v>
      </c>
    </row>
    <row r="131" spans="1:5" x14ac:dyDescent="0.4">
      <c r="A131" s="1">
        <v>2.2129377999999997</v>
      </c>
      <c r="B131" s="1">
        <v>-1.8906538000000002</v>
      </c>
      <c r="D131" s="1">
        <v>-0.23445775000000058</v>
      </c>
      <c r="E131" s="1">
        <v>1.6679727499999999</v>
      </c>
    </row>
    <row r="132" spans="1:5" x14ac:dyDescent="0.4">
      <c r="A132" s="1">
        <v>2.2030825999999997</v>
      </c>
      <c r="B132" s="1">
        <v>-1.9135998000000001</v>
      </c>
      <c r="D132" s="1">
        <v>-0.24677675000000066</v>
      </c>
      <c r="E132" s="1">
        <v>1.6392902500000002</v>
      </c>
    </row>
    <row r="133" spans="1:5" x14ac:dyDescent="0.4">
      <c r="A133" s="1">
        <v>2.2002557999999999</v>
      </c>
      <c r="B133" s="1">
        <v>-1.9610327999999999</v>
      </c>
      <c r="D133" s="1">
        <v>-0.2503102500000004</v>
      </c>
      <c r="E133" s="1">
        <v>1.5799990000000004</v>
      </c>
    </row>
    <row r="134" spans="1:5" x14ac:dyDescent="0.4">
      <c r="A134" s="1">
        <v>2.1481743999999998</v>
      </c>
      <c r="B134" s="1">
        <v>-1.9927510000000002</v>
      </c>
      <c r="D134" s="1">
        <v>-0.31541200000000047</v>
      </c>
      <c r="E134" s="1">
        <v>1.5403512500000001</v>
      </c>
    </row>
    <row r="135" spans="1:5" x14ac:dyDescent="0.4">
      <c r="A135" s="1">
        <v>2.1208163999999998</v>
      </c>
      <c r="B135" s="1">
        <v>-2.0134278000000001</v>
      </c>
      <c r="D135" s="1">
        <v>-0.34960950000000046</v>
      </c>
      <c r="E135" s="1">
        <v>1.51450525</v>
      </c>
    </row>
    <row r="136" spans="1:5" x14ac:dyDescent="0.4">
      <c r="A136" s="1">
        <v>2.1206918000000003</v>
      </c>
      <c r="B136" s="1">
        <v>-2.0761197999999998</v>
      </c>
      <c r="D136" s="1">
        <v>-0.34976524999999981</v>
      </c>
      <c r="E136" s="1">
        <v>1.4361402500000002</v>
      </c>
    </row>
    <row r="137" spans="1:5" x14ac:dyDescent="0.4">
      <c r="A137" s="1">
        <v>2.1237515999999999</v>
      </c>
      <c r="B137" s="1">
        <v>-2.0945360000000002</v>
      </c>
      <c r="D137" s="1">
        <v>-0.34594050000000043</v>
      </c>
      <c r="E137" s="1">
        <v>1.4131199999999999</v>
      </c>
    </row>
    <row r="138" spans="1:5" x14ac:dyDescent="0.4">
      <c r="A138" s="1">
        <v>2.2072851999999998</v>
      </c>
      <c r="B138" s="1">
        <v>-2.0913507999999998</v>
      </c>
      <c r="D138" s="1">
        <v>-0.24152350000000045</v>
      </c>
      <c r="E138" s="1">
        <v>1.4171015000000002</v>
      </c>
    </row>
    <row r="139" spans="1:5" x14ac:dyDescent="0.4">
      <c r="A139" s="1">
        <v>2.2165620000000001</v>
      </c>
      <c r="B139" s="1">
        <v>-2.0432166</v>
      </c>
      <c r="D139" s="1">
        <v>-0.22992750000000006</v>
      </c>
      <c r="E139" s="1">
        <v>1.47726925</v>
      </c>
    </row>
    <row r="140" spans="1:5" x14ac:dyDescent="0.4">
      <c r="A140" s="1">
        <v>2.2576130000000001</v>
      </c>
      <c r="B140" s="1">
        <v>-1.9507952000000004</v>
      </c>
      <c r="D140" s="1">
        <v>-0.17861375000000013</v>
      </c>
      <c r="E140" s="1">
        <v>1.5927959999999997</v>
      </c>
    </row>
    <row r="141" spans="1:5" x14ac:dyDescent="0.4">
      <c r="A141" s="1">
        <v>2.2792970000000001</v>
      </c>
      <c r="B141" s="1">
        <v>-1.8826976000000002</v>
      </c>
      <c r="D141" s="1">
        <v>-0.15150875000000008</v>
      </c>
      <c r="E141" s="1">
        <v>1.677918</v>
      </c>
    </row>
    <row r="142" spans="1:5" x14ac:dyDescent="0.4">
      <c r="A142" s="1">
        <v>2.2757490000000002</v>
      </c>
      <c r="B142" s="1">
        <v>-1.8071627999999997</v>
      </c>
      <c r="D142" s="1">
        <v>-0.15594374999999994</v>
      </c>
      <c r="E142" s="1">
        <v>1.7723365000000004</v>
      </c>
    </row>
    <row r="143" spans="1:5" x14ac:dyDescent="0.4">
      <c r="A143" s="1">
        <v>2.2777766000000002</v>
      </c>
      <c r="B143" s="1">
        <v>-1.8085519999999999</v>
      </c>
      <c r="D143" s="1">
        <v>-0.15340925000000005</v>
      </c>
      <c r="E143" s="1">
        <v>1.7706000000000002</v>
      </c>
    </row>
    <row r="144" spans="1:5" x14ac:dyDescent="0.4">
      <c r="A144" s="1">
        <v>2.3241334</v>
      </c>
      <c r="B144" s="1">
        <v>-1.7855475999999999</v>
      </c>
      <c r="D144" s="1">
        <v>-9.5463250000000222E-2</v>
      </c>
      <c r="E144" s="1">
        <v>1.7993555000000003</v>
      </c>
    </row>
    <row r="145" spans="1:5" x14ac:dyDescent="0.4">
      <c r="A145" s="1">
        <v>2.3123537999999995</v>
      </c>
      <c r="B145" s="1">
        <v>-1.8264289999999999</v>
      </c>
      <c r="D145" s="1">
        <v>-0.11018775000000092</v>
      </c>
      <c r="E145" s="1">
        <v>1.7482537500000004</v>
      </c>
    </row>
    <row r="146" spans="1:5" x14ac:dyDescent="0.4">
      <c r="A146" s="1">
        <v>2.3024702000000001</v>
      </c>
      <c r="B146" s="1">
        <v>-1.8658318</v>
      </c>
      <c r="D146" s="1">
        <v>-0.12254225000000007</v>
      </c>
      <c r="E146" s="1">
        <v>1.6990002500000001</v>
      </c>
    </row>
    <row r="147" spans="1:5" x14ac:dyDescent="0.4">
      <c r="A147" s="1">
        <v>2.2762637999999997</v>
      </c>
      <c r="B147" s="1">
        <v>-1.8538143999999999</v>
      </c>
      <c r="D147" s="1">
        <v>-0.15530025000000058</v>
      </c>
      <c r="E147" s="1">
        <v>1.7140220000000004</v>
      </c>
    </row>
    <row r="148" spans="1:5" x14ac:dyDescent="0.4">
      <c r="A148" s="1">
        <v>2.2880697999999997</v>
      </c>
      <c r="B148" s="1">
        <v>-1.8436226000000002</v>
      </c>
      <c r="D148" s="1">
        <v>-0.1405427500000006</v>
      </c>
      <c r="E148" s="1">
        <v>1.7267617499999999</v>
      </c>
    </row>
    <row r="149" spans="1:5" x14ac:dyDescent="0.4">
      <c r="A149" s="1">
        <v>2.2245576000000002</v>
      </c>
      <c r="B149" s="1">
        <v>-1.70946</v>
      </c>
      <c r="D149" s="1">
        <v>-0.21993299999999993</v>
      </c>
      <c r="E149" s="1">
        <v>1.8944650000000003</v>
      </c>
    </row>
    <row r="150" spans="1:5" x14ac:dyDescent="0.4">
      <c r="A150" s="1">
        <v>2.2135458000000003</v>
      </c>
      <c r="B150" s="1">
        <v>-1.6213728000000001</v>
      </c>
      <c r="D150" s="1">
        <v>-0.23369774999999982</v>
      </c>
      <c r="E150" s="1">
        <v>2.0045739999999999</v>
      </c>
    </row>
    <row r="151" spans="1:5" x14ac:dyDescent="0.4">
      <c r="A151" s="1">
        <v>2.2049566</v>
      </c>
      <c r="B151" s="1">
        <v>-1.6176659999999998</v>
      </c>
      <c r="D151" s="1">
        <v>-0.24443425000000019</v>
      </c>
      <c r="E151" s="1">
        <v>2.0092075000000005</v>
      </c>
    </row>
    <row r="152" spans="1:5" x14ac:dyDescent="0.4">
      <c r="A152" s="1">
        <v>2.1879072000000002</v>
      </c>
      <c r="B152" s="1">
        <v>-1.5976386000000002</v>
      </c>
      <c r="D152" s="1">
        <v>-0.26574600000000004</v>
      </c>
      <c r="E152" s="1">
        <v>2.0342417499999996</v>
      </c>
    </row>
    <row r="153" spans="1:5" x14ac:dyDescent="0.4">
      <c r="A153" s="1">
        <v>2.1784843999999999</v>
      </c>
      <c r="B153" s="1">
        <v>-1.6137037999999997</v>
      </c>
      <c r="D153" s="1">
        <v>-0.2775245000000004</v>
      </c>
      <c r="E153" s="1">
        <v>2.0141602500000007</v>
      </c>
    </row>
    <row r="154" spans="1:5" x14ac:dyDescent="0.4">
      <c r="A154" s="1">
        <v>2.1760048000000003</v>
      </c>
      <c r="B154" s="1">
        <v>-1.6259100000000004</v>
      </c>
      <c r="D154" s="1">
        <v>-0.28062399999999987</v>
      </c>
      <c r="E154" s="1">
        <v>1.9989024999999996</v>
      </c>
    </row>
    <row r="155" spans="1:5" x14ac:dyDescent="0.4">
      <c r="A155" s="1">
        <v>2.1567440000000002</v>
      </c>
      <c r="B155" s="1">
        <v>-1.5966524</v>
      </c>
      <c r="D155" s="1">
        <v>-0.30469999999999997</v>
      </c>
      <c r="E155" s="1">
        <v>2.0354745000000003</v>
      </c>
    </row>
    <row r="156" spans="1:5" x14ac:dyDescent="0.4">
      <c r="A156" s="1">
        <v>2.1607438000000001</v>
      </c>
      <c r="B156" s="1">
        <v>-1.5642844</v>
      </c>
      <c r="D156" s="1">
        <v>-0.29970025000000011</v>
      </c>
      <c r="E156" s="1">
        <v>2.0759345000000002</v>
      </c>
    </row>
    <row r="157" spans="1:5" x14ac:dyDescent="0.4">
      <c r="A157" s="1">
        <v>2.2012719999999999</v>
      </c>
      <c r="B157" s="1">
        <v>-1.5187881999999999</v>
      </c>
      <c r="D157" s="1">
        <v>-0.24904000000000037</v>
      </c>
      <c r="E157" s="1">
        <v>2.13280475</v>
      </c>
    </row>
    <row r="158" spans="1:5" x14ac:dyDescent="0.4">
      <c r="A158" s="1">
        <v>2.1857413999999999</v>
      </c>
      <c r="B158" s="1">
        <v>-1.5764717999999998</v>
      </c>
      <c r="D158" s="1">
        <v>-0.26845325000000031</v>
      </c>
      <c r="E158" s="1">
        <v>2.0607002500000005</v>
      </c>
    </row>
    <row r="159" spans="1:5" x14ac:dyDescent="0.4">
      <c r="A159" s="1">
        <v>2.1833788000000003</v>
      </c>
      <c r="B159" s="1">
        <v>-1.6037376000000001</v>
      </c>
      <c r="D159" s="1">
        <v>-0.27140649999999988</v>
      </c>
      <c r="E159" s="1">
        <v>2.026618</v>
      </c>
    </row>
    <row r="160" spans="1:5" x14ac:dyDescent="0.4">
      <c r="A160" s="1">
        <v>2.1498767999999999</v>
      </c>
      <c r="B160" s="1">
        <v>-1.6278283999999998</v>
      </c>
      <c r="D160" s="1">
        <v>-0.31328400000000034</v>
      </c>
      <c r="E160" s="1">
        <v>1.9965045000000003</v>
      </c>
    </row>
    <row r="161" spans="1:5" x14ac:dyDescent="0.4">
      <c r="A161" s="1">
        <v>2.1389426000000005</v>
      </c>
      <c r="B161" s="1">
        <v>-1.6435135999999999</v>
      </c>
      <c r="D161" s="1">
        <v>-0.32695174999999965</v>
      </c>
      <c r="E161" s="1">
        <v>1.9768980000000003</v>
      </c>
    </row>
    <row r="162" spans="1:5" x14ac:dyDescent="0.4">
      <c r="A162" s="1">
        <v>2.1133302</v>
      </c>
      <c r="B162" s="1">
        <v>-1.6433703999999998</v>
      </c>
      <c r="D162" s="1">
        <v>-0.35896725000000018</v>
      </c>
      <c r="E162" s="1">
        <v>1.9770770000000004</v>
      </c>
    </row>
    <row r="163" spans="1:5" x14ac:dyDescent="0.4">
      <c r="A163" s="1">
        <v>2.0926559999999994</v>
      </c>
      <c r="B163" s="1">
        <v>-1.6609722000000002</v>
      </c>
      <c r="D163" s="1">
        <v>-0.38481000000000098</v>
      </c>
      <c r="E163" s="1">
        <v>1.9550747499999999</v>
      </c>
    </row>
    <row r="164" spans="1:5" x14ac:dyDescent="0.4">
      <c r="A164" s="1">
        <v>2.1031328</v>
      </c>
      <c r="B164" s="1">
        <v>-1.6616294</v>
      </c>
      <c r="D164" s="1">
        <v>-0.37171400000000021</v>
      </c>
      <c r="E164" s="1">
        <v>1.9542532500000001</v>
      </c>
    </row>
    <row r="165" spans="1:5" x14ac:dyDescent="0.4">
      <c r="A165" s="1">
        <v>2.0424278</v>
      </c>
      <c r="B165" s="1">
        <v>-1.6455449999999998</v>
      </c>
      <c r="D165" s="1">
        <v>-0.44759525000000022</v>
      </c>
      <c r="E165" s="1">
        <v>1.9743587500000004</v>
      </c>
    </row>
    <row r="166" spans="1:5" x14ac:dyDescent="0.4">
      <c r="A166" s="1">
        <v>2.0421052</v>
      </c>
      <c r="B166" s="1">
        <v>-1.6300262000000001</v>
      </c>
      <c r="D166" s="1">
        <v>-0.4479985000000003</v>
      </c>
      <c r="E166" s="1">
        <v>1.99375725</v>
      </c>
    </row>
    <row r="167" spans="1:5" x14ac:dyDescent="0.4">
      <c r="A167" s="1">
        <v>2.0739278000000003</v>
      </c>
      <c r="B167" s="1">
        <v>-1.5776049999999999</v>
      </c>
      <c r="D167" s="1">
        <v>-0.40822024999999984</v>
      </c>
      <c r="E167" s="1">
        <v>2.0592837500000001</v>
      </c>
    </row>
    <row r="168" spans="1:5" x14ac:dyDescent="0.4">
      <c r="A168" s="1">
        <v>2.0941297999999997</v>
      </c>
      <c r="B168" s="1">
        <v>-1.5388778000000003</v>
      </c>
      <c r="D168" s="1">
        <v>-0.38296775000000061</v>
      </c>
      <c r="E168" s="1">
        <v>2.10769275</v>
      </c>
    </row>
    <row r="169" spans="1:5" x14ac:dyDescent="0.4">
      <c r="A169" s="1">
        <v>2.1097270000000004</v>
      </c>
      <c r="B169" s="1">
        <v>-1.5462916000000002</v>
      </c>
      <c r="D169" s="1">
        <v>-0.3634712499999998</v>
      </c>
      <c r="E169" s="1">
        <v>2.0984254999999998</v>
      </c>
    </row>
    <row r="170" spans="1:5" x14ac:dyDescent="0.4">
      <c r="A170" s="1">
        <v>2.1715088000000002</v>
      </c>
      <c r="B170" s="1">
        <v>-1.630226</v>
      </c>
      <c r="D170" s="1">
        <v>-0.28624399999999994</v>
      </c>
      <c r="E170" s="1">
        <v>1.9935075000000002</v>
      </c>
    </row>
    <row r="171" spans="1:5" x14ac:dyDescent="0.4">
      <c r="A171" s="1">
        <v>2.1987905999999997</v>
      </c>
      <c r="B171" s="1">
        <v>-1.7426750000000002</v>
      </c>
      <c r="D171" s="1">
        <v>-0.25214175000000061</v>
      </c>
      <c r="E171" s="1">
        <v>1.85294625</v>
      </c>
    </row>
    <row r="172" spans="1:5" x14ac:dyDescent="0.4">
      <c r="A172" s="1">
        <v>2.2245850000000003</v>
      </c>
      <c r="B172" s="1">
        <v>-1.7970655999999998</v>
      </c>
      <c r="D172" s="1">
        <v>-0.21989874999999992</v>
      </c>
      <c r="E172" s="1">
        <v>1.7849580000000005</v>
      </c>
    </row>
    <row r="173" spans="1:5" x14ac:dyDescent="0.4">
      <c r="A173" s="1">
        <v>2.2841925999999999</v>
      </c>
      <c r="B173" s="1">
        <v>-1.8398061999999999</v>
      </c>
      <c r="D173" s="1">
        <v>-0.14538925000000036</v>
      </c>
      <c r="E173" s="1">
        <v>1.7315322500000003</v>
      </c>
    </row>
    <row r="174" spans="1:5" x14ac:dyDescent="0.4">
      <c r="A174" s="1">
        <v>2.3046756000000004</v>
      </c>
      <c r="B174" s="1">
        <v>-1.8516094000000003</v>
      </c>
      <c r="D174" s="1">
        <v>-0.11978549999999977</v>
      </c>
      <c r="E174" s="1">
        <v>1.7167782499999997</v>
      </c>
    </row>
    <row r="175" spans="1:5" x14ac:dyDescent="0.4">
      <c r="A175" s="1">
        <v>2.2960326000000002</v>
      </c>
      <c r="B175" s="1">
        <v>-1.8990658</v>
      </c>
      <c r="D175" s="1">
        <v>-0.13058924999999999</v>
      </c>
      <c r="E175" s="1">
        <v>1.6574577500000001</v>
      </c>
    </row>
    <row r="176" spans="1:5" x14ac:dyDescent="0.4">
      <c r="A176" s="1">
        <v>2.3209710000000001</v>
      </c>
      <c r="B176" s="1">
        <v>-1.9450290000000003</v>
      </c>
      <c r="D176" s="1">
        <v>-9.9416250000000095E-2</v>
      </c>
      <c r="E176" s="1">
        <v>1.6000037499999997</v>
      </c>
    </row>
    <row r="177" spans="1:5" x14ac:dyDescent="0.4">
      <c r="A177" s="1">
        <v>2.3118258000000003</v>
      </c>
      <c r="B177" s="1">
        <v>-1.9978705999999999</v>
      </c>
      <c r="D177" s="1">
        <v>-0.11084774999999991</v>
      </c>
      <c r="E177" s="1">
        <v>1.5339517500000002</v>
      </c>
    </row>
    <row r="178" spans="1:5" x14ac:dyDescent="0.4">
      <c r="A178" s="1">
        <v>2.2751000000000001</v>
      </c>
      <c r="B178" s="1">
        <v>-2.032816</v>
      </c>
      <c r="D178" s="1">
        <v>-0.15675500000000009</v>
      </c>
      <c r="E178" s="1">
        <v>1.4902700000000002</v>
      </c>
    </row>
    <row r="179" spans="1:5" x14ac:dyDescent="0.4">
      <c r="A179" s="1">
        <v>2.2481093999999997</v>
      </c>
      <c r="B179" s="1">
        <v>-2.0304227999999998</v>
      </c>
      <c r="D179" s="1">
        <v>-0.19049325000000061</v>
      </c>
      <c r="E179" s="1">
        <v>1.4932615000000005</v>
      </c>
    </row>
    <row r="180" spans="1:5" x14ac:dyDescent="0.4">
      <c r="A180" s="1">
        <v>2.2490361999999999</v>
      </c>
      <c r="B180" s="1">
        <v>-2.0490032</v>
      </c>
      <c r="D180" s="1">
        <v>-0.18933475000000033</v>
      </c>
      <c r="E180" s="1">
        <v>1.4700360000000001</v>
      </c>
    </row>
    <row r="181" spans="1:5" x14ac:dyDescent="0.4">
      <c r="A181" s="1">
        <v>2.231573</v>
      </c>
      <c r="B181" s="1">
        <v>-2.0223170000000001</v>
      </c>
      <c r="D181" s="1">
        <v>-0.21116375000000021</v>
      </c>
      <c r="E181" s="1">
        <v>1.5033937499999999</v>
      </c>
    </row>
    <row r="182" spans="1:5" x14ac:dyDescent="0.4">
      <c r="A182" s="1">
        <v>2.2389074</v>
      </c>
      <c r="B182" s="1">
        <v>-2.0322298000000001</v>
      </c>
      <c r="D182" s="1">
        <v>-0.20199575000000025</v>
      </c>
      <c r="E182" s="1">
        <v>1.49100275</v>
      </c>
    </row>
    <row r="183" spans="1:5" x14ac:dyDescent="0.4">
      <c r="A183" s="1">
        <v>2.2127854</v>
      </c>
      <c r="B183" s="1">
        <v>-2.0425152</v>
      </c>
      <c r="D183" s="1">
        <v>-0.23464825000000022</v>
      </c>
      <c r="E183" s="1">
        <v>1.4781460000000002</v>
      </c>
    </row>
    <row r="184" spans="1:5" x14ac:dyDescent="0.4">
      <c r="A184" s="1">
        <v>2.1875026000000002</v>
      </c>
      <c r="B184" s="1">
        <v>-2.0697285999999999</v>
      </c>
      <c r="D184" s="1">
        <v>-0.26625175000000001</v>
      </c>
      <c r="E184" s="1">
        <v>1.4441292500000003</v>
      </c>
    </row>
    <row r="185" spans="1:5" x14ac:dyDescent="0.4">
      <c r="A185" s="1">
        <v>2.1612818000000003</v>
      </c>
      <c r="B185" s="1">
        <v>-2.0933421999999999</v>
      </c>
      <c r="D185" s="1">
        <v>-0.29902774999999993</v>
      </c>
      <c r="E185" s="1">
        <v>1.4146122500000002</v>
      </c>
    </row>
    <row r="186" spans="1:5" x14ac:dyDescent="0.4">
      <c r="A186" s="1">
        <v>2.1237952000000004</v>
      </c>
      <c r="B186" s="1">
        <v>-2.1066047999999999</v>
      </c>
      <c r="D186" s="1">
        <v>-0.34588599999999969</v>
      </c>
      <c r="E186" s="1">
        <v>1.3980340000000002</v>
      </c>
    </row>
    <row r="187" spans="1:5" x14ac:dyDescent="0.4">
      <c r="A187" s="1">
        <v>2.0553635999999997</v>
      </c>
      <c r="B187" s="1">
        <v>-2.0661658000000003</v>
      </c>
      <c r="D187" s="1">
        <v>-0.43142550000000057</v>
      </c>
      <c r="E187" s="1">
        <v>1.4485827499999999</v>
      </c>
    </row>
    <row r="188" spans="1:5" x14ac:dyDescent="0.4">
      <c r="A188" s="1">
        <v>2.0138056</v>
      </c>
      <c r="B188" s="1">
        <v>-2.0832217999999996</v>
      </c>
      <c r="D188" s="1">
        <v>-0.48337300000000027</v>
      </c>
      <c r="E188" s="1">
        <v>1.4272627500000006</v>
      </c>
    </row>
    <row r="189" spans="1:5" x14ac:dyDescent="0.4">
      <c r="A189" s="1">
        <v>1.9913572000000002</v>
      </c>
      <c r="B189" s="1">
        <v>-2.0491408000000004</v>
      </c>
      <c r="D189" s="1">
        <v>-0.5114335000000001</v>
      </c>
      <c r="E189" s="1">
        <v>1.4698639999999996</v>
      </c>
    </row>
    <row r="190" spans="1:5" x14ac:dyDescent="0.4">
      <c r="A190" s="1">
        <v>1.9285004000000001</v>
      </c>
      <c r="B190" s="1">
        <v>-1.9879871999999998</v>
      </c>
      <c r="D190" s="1">
        <v>-0.59000450000000004</v>
      </c>
      <c r="E190" s="1">
        <v>1.5463060000000004</v>
      </c>
    </row>
    <row r="191" spans="1:5" x14ac:dyDescent="0.4">
      <c r="A191" s="1">
        <v>1.8878362</v>
      </c>
      <c r="B191" s="1">
        <v>-1.9396717999999999</v>
      </c>
      <c r="D191" s="1">
        <v>-0.64083475000000023</v>
      </c>
      <c r="E191" s="1">
        <v>1.6067002500000003</v>
      </c>
    </row>
    <row r="192" spans="1:5" x14ac:dyDescent="0.4">
      <c r="A192" s="1">
        <v>1.8759726000000001</v>
      </c>
      <c r="B192" s="1">
        <v>-1.8961942000000001</v>
      </c>
      <c r="D192" s="1">
        <v>-0.65566425000000006</v>
      </c>
      <c r="E192" s="1">
        <v>1.6610472500000002</v>
      </c>
    </row>
    <row r="193" spans="1:5" x14ac:dyDescent="0.4">
      <c r="A193" s="1">
        <v>1.8910411999999996</v>
      </c>
      <c r="B193" s="1">
        <v>-1.9519241999999999</v>
      </c>
      <c r="D193" s="1">
        <v>-0.63682850000000069</v>
      </c>
      <c r="E193" s="1">
        <v>1.5913847500000002</v>
      </c>
    </row>
    <row r="194" spans="1:5" x14ac:dyDescent="0.4">
      <c r="A194" s="1">
        <v>1.9843719999999998</v>
      </c>
      <c r="B194" s="1">
        <v>-2.0707303999999995</v>
      </c>
      <c r="D194" s="1">
        <v>-0.52016500000000043</v>
      </c>
      <c r="E194" s="1">
        <v>1.4428770000000006</v>
      </c>
    </row>
    <row r="195" spans="1:5" x14ac:dyDescent="0.4">
      <c r="A195" s="1">
        <v>1.9905514</v>
      </c>
      <c r="B195" s="1">
        <v>-2.0756215999999998</v>
      </c>
      <c r="D195" s="1">
        <v>-0.51244075000000033</v>
      </c>
      <c r="E195" s="1">
        <v>1.4367630000000005</v>
      </c>
    </row>
    <row r="196" spans="1:5" x14ac:dyDescent="0.4">
      <c r="A196" s="1">
        <v>2.0638027999999999</v>
      </c>
      <c r="B196" s="1">
        <v>-2.0948072</v>
      </c>
      <c r="D196" s="1">
        <v>-0.42087650000000032</v>
      </c>
      <c r="E196" s="1">
        <v>1.4127810000000003</v>
      </c>
    </row>
    <row r="197" spans="1:5" x14ac:dyDescent="0.4">
      <c r="A197" s="1">
        <v>2.1117090000000003</v>
      </c>
      <c r="B197" s="1">
        <v>-2.0044975999999997</v>
      </c>
      <c r="D197" s="1">
        <v>-0.36099374999999989</v>
      </c>
      <c r="E197" s="1">
        <v>1.5256680000000005</v>
      </c>
    </row>
    <row r="198" spans="1:5" x14ac:dyDescent="0.4">
      <c r="A198" s="1">
        <v>2.1414207999999997</v>
      </c>
      <c r="B198" s="1">
        <v>-1.9039244</v>
      </c>
      <c r="D198" s="1">
        <v>-0.32385400000000064</v>
      </c>
      <c r="E198" s="1">
        <v>1.6513845000000003</v>
      </c>
    </row>
    <row r="199" spans="1:5" x14ac:dyDescent="0.4">
      <c r="A199" s="1">
        <v>2.1811824</v>
      </c>
      <c r="B199" s="1">
        <v>-1.7815888000000002</v>
      </c>
      <c r="D199" s="1">
        <v>-0.27415200000000028</v>
      </c>
      <c r="E199" s="1">
        <v>1.8043039999999999</v>
      </c>
    </row>
    <row r="200" spans="1:5" x14ac:dyDescent="0.4">
      <c r="A200" s="1">
        <v>2.1711092000000001</v>
      </c>
      <c r="B200" s="1">
        <v>-1.7642122</v>
      </c>
      <c r="D200" s="1">
        <v>-0.28674350000000015</v>
      </c>
      <c r="E200" s="1">
        <v>1.8260247500000002</v>
      </c>
    </row>
    <row r="201" spans="1:5" x14ac:dyDescent="0.4">
      <c r="A201" s="1">
        <v>2.1748992</v>
      </c>
      <c r="B201" s="1">
        <v>-1.7788308000000002</v>
      </c>
      <c r="D201" s="1">
        <v>-0.2820060000000002</v>
      </c>
      <c r="E201" s="1">
        <v>1.8077515</v>
      </c>
    </row>
    <row r="202" spans="1:5" x14ac:dyDescent="0.4">
      <c r="A202" s="1">
        <v>2.1811053999999999</v>
      </c>
      <c r="B202" s="1">
        <v>-1.7592483999999999</v>
      </c>
      <c r="D202" s="1">
        <v>-0.27424825000000042</v>
      </c>
      <c r="E202" s="1">
        <v>1.8322295000000002</v>
      </c>
    </row>
    <row r="203" spans="1:5" x14ac:dyDescent="0.4">
      <c r="A203" s="1">
        <v>2.1650357999999996</v>
      </c>
      <c r="B203" s="1">
        <v>-1.7599442000000001</v>
      </c>
      <c r="D203" s="1">
        <v>-0.29433525000000071</v>
      </c>
      <c r="E203" s="1">
        <v>1.8313597500000001</v>
      </c>
    </row>
    <row r="204" spans="1:5" x14ac:dyDescent="0.4">
      <c r="A204" s="1">
        <v>2.1281970000000001</v>
      </c>
      <c r="B204" s="1">
        <v>-1.7317864000000001</v>
      </c>
      <c r="D204" s="1">
        <v>-0.3403837500000001</v>
      </c>
      <c r="E204" s="1">
        <v>1.866557</v>
      </c>
    </row>
    <row r="205" spans="1:5" x14ac:dyDescent="0.4">
      <c r="A205" s="1">
        <v>2.0431481999999996</v>
      </c>
      <c r="B205" s="1">
        <v>-1.6594148</v>
      </c>
      <c r="D205" s="1">
        <v>-0.4466947500000007</v>
      </c>
      <c r="E205" s="1">
        <v>1.9570215000000002</v>
      </c>
    </row>
    <row r="206" spans="1:5" x14ac:dyDescent="0.4">
      <c r="A206" s="1">
        <v>1.9976113999999998</v>
      </c>
      <c r="B206" s="1">
        <v>-1.6068472</v>
      </c>
      <c r="D206" s="1">
        <v>-0.50361575000000047</v>
      </c>
      <c r="E206" s="1">
        <v>2.0227310000000003</v>
      </c>
    </row>
    <row r="207" spans="1:5" x14ac:dyDescent="0.4">
      <c r="A207" s="1">
        <v>2.0101336000000001</v>
      </c>
      <c r="B207" s="1">
        <v>-1.5392728</v>
      </c>
      <c r="D207" s="1">
        <v>-0.48796300000000015</v>
      </c>
      <c r="E207" s="1">
        <v>2.107199</v>
      </c>
    </row>
    <row r="208" spans="1:5" x14ac:dyDescent="0.4">
      <c r="A208" s="1">
        <v>2.0240126000000003</v>
      </c>
      <c r="B208" s="1">
        <v>-1.4889543999999999</v>
      </c>
      <c r="D208" s="1">
        <v>-0.4706142499999999</v>
      </c>
      <c r="E208" s="1">
        <v>2.1700970000000002</v>
      </c>
    </row>
    <row r="209" spans="1:5" x14ac:dyDescent="0.4">
      <c r="A209" s="1">
        <v>2.007307</v>
      </c>
      <c r="B209" s="1">
        <v>-1.4774676000000002</v>
      </c>
      <c r="D209" s="1">
        <v>-0.4914962500000003</v>
      </c>
      <c r="E209" s="1">
        <v>2.1844554999999999</v>
      </c>
    </row>
    <row r="210" spans="1:5" x14ac:dyDescent="0.4">
      <c r="A210" s="1">
        <v>2.0130973999999999</v>
      </c>
      <c r="B210" s="1">
        <v>-1.4866010000000001</v>
      </c>
      <c r="D210" s="1">
        <v>-0.48425825000000033</v>
      </c>
      <c r="E210" s="1">
        <v>2.1730387499999999</v>
      </c>
    </row>
    <row r="211" spans="1:5" x14ac:dyDescent="0.4">
      <c r="A211" s="1">
        <v>2.0054444</v>
      </c>
      <c r="B211" s="1">
        <v>-1.5202141999999998</v>
      </c>
      <c r="D211" s="1">
        <v>-0.49382450000000022</v>
      </c>
      <c r="E211" s="1">
        <v>2.1310222500000005</v>
      </c>
    </row>
    <row r="212" spans="1:5" x14ac:dyDescent="0.4">
      <c r="A212" s="1">
        <v>1.9888748000000001</v>
      </c>
      <c r="B212" s="1">
        <v>-1.4804024000000002</v>
      </c>
      <c r="D212" s="1">
        <v>-0.51453650000000017</v>
      </c>
      <c r="E212" s="1">
        <v>2.180787</v>
      </c>
    </row>
    <row r="213" spans="1:5" x14ac:dyDescent="0.4">
      <c r="A213" s="1">
        <v>2.0008387999999995</v>
      </c>
      <c r="B213" s="1">
        <v>-1.5070990000000002</v>
      </c>
      <c r="D213" s="1">
        <v>-0.4995815000000009</v>
      </c>
      <c r="E213" s="1">
        <v>2.14741625</v>
      </c>
    </row>
    <row r="214" spans="1:5" x14ac:dyDescent="0.4">
      <c r="A214" s="1">
        <v>1.9516148000000002</v>
      </c>
      <c r="B214" s="1">
        <v>-1.4844662</v>
      </c>
      <c r="D214" s="1">
        <v>-0.56111149999999999</v>
      </c>
      <c r="E214" s="1">
        <v>2.1757072500000003</v>
      </c>
    </row>
    <row r="215" spans="1:5" x14ac:dyDescent="0.4">
      <c r="A215" s="1">
        <v>1.938655</v>
      </c>
      <c r="B215" s="1">
        <v>-1.4432726</v>
      </c>
      <c r="D215" s="1">
        <v>-0.57731125000000016</v>
      </c>
      <c r="E215" s="1">
        <v>2.22719925</v>
      </c>
    </row>
    <row r="216" spans="1:5" x14ac:dyDescent="0.4">
      <c r="A216" s="1">
        <v>1.9297624</v>
      </c>
      <c r="B216" s="1">
        <v>-1.524856</v>
      </c>
      <c r="D216" s="1">
        <v>-0.58842700000000026</v>
      </c>
      <c r="E216" s="1">
        <v>2.1252200000000001</v>
      </c>
    </row>
    <row r="217" spans="1:5" x14ac:dyDescent="0.4">
      <c r="A217" s="1">
        <v>1.9197306000000001</v>
      </c>
      <c r="B217" s="1">
        <v>-1.6038305999999998</v>
      </c>
      <c r="D217" s="1">
        <v>-0.60096675000000022</v>
      </c>
      <c r="E217" s="1">
        <v>2.0265017500000004</v>
      </c>
    </row>
    <row r="218" spans="1:5" x14ac:dyDescent="0.4">
      <c r="A218" s="1">
        <v>1.9116115999999999</v>
      </c>
      <c r="B218" s="1">
        <v>-1.697568</v>
      </c>
      <c r="D218" s="1">
        <v>-0.61111550000000037</v>
      </c>
      <c r="E218" s="1">
        <v>1.9093300000000002</v>
      </c>
    </row>
    <row r="219" spans="1:5" x14ac:dyDescent="0.4">
      <c r="A219" s="1">
        <v>1.9014928000000002</v>
      </c>
      <c r="B219" s="1">
        <v>-1.7256617999999999</v>
      </c>
      <c r="D219" s="1">
        <v>-0.62376399999999999</v>
      </c>
      <c r="E219" s="1">
        <v>1.8742127500000003</v>
      </c>
    </row>
    <row r="220" spans="1:5" x14ac:dyDescent="0.4">
      <c r="A220" s="1">
        <v>1.8813192000000001</v>
      </c>
      <c r="B220" s="1">
        <v>-1.7733197999999999</v>
      </c>
      <c r="D220" s="1">
        <v>-0.64898100000000014</v>
      </c>
      <c r="E220" s="1">
        <v>1.8146402500000003</v>
      </c>
    </row>
    <row r="221" spans="1:5" x14ac:dyDescent="0.4">
      <c r="A221" s="1">
        <v>1.8655607999999997</v>
      </c>
      <c r="B221" s="1">
        <v>-1.8143704</v>
      </c>
      <c r="D221" s="1">
        <v>-0.66867900000000069</v>
      </c>
      <c r="E221" s="1">
        <v>1.7633270000000001</v>
      </c>
    </row>
    <row r="222" spans="1:5" x14ac:dyDescent="0.4">
      <c r="A222" s="1">
        <v>1.9027388000000003</v>
      </c>
      <c r="B222" s="1">
        <v>-1.8195782</v>
      </c>
      <c r="D222" s="1">
        <v>-0.62220649999999988</v>
      </c>
      <c r="E222" s="1">
        <v>1.7568172500000001</v>
      </c>
    </row>
    <row r="223" spans="1:5" x14ac:dyDescent="0.4">
      <c r="A223" s="1">
        <v>1.9272198</v>
      </c>
      <c r="B223" s="1">
        <v>-1.8437532000000001</v>
      </c>
      <c r="D223" s="1">
        <v>-0.59160525000000019</v>
      </c>
      <c r="E223" s="1">
        <v>1.7265985000000001</v>
      </c>
    </row>
    <row r="224" spans="1:5" x14ac:dyDescent="0.4">
      <c r="A224" s="1">
        <v>1.9783587999999999</v>
      </c>
      <c r="B224" s="1">
        <v>-1.8583241999999998</v>
      </c>
      <c r="D224" s="1">
        <v>-0.52768150000000036</v>
      </c>
      <c r="E224" s="1">
        <v>1.7083847500000005</v>
      </c>
    </row>
    <row r="225" spans="1:5" x14ac:dyDescent="0.4">
      <c r="A225" s="1">
        <v>2.0151300000000001</v>
      </c>
      <c r="B225" s="1">
        <v>-1.90791</v>
      </c>
      <c r="D225" s="1">
        <v>-0.48171750000000013</v>
      </c>
      <c r="E225" s="1">
        <v>1.6464025000000002</v>
      </c>
    </row>
    <row r="226" spans="1:5" x14ac:dyDescent="0.4">
      <c r="A226" s="1">
        <v>2.0815932000000004</v>
      </c>
      <c r="B226" s="1">
        <v>-1.9688854</v>
      </c>
      <c r="D226" s="1">
        <v>-0.39863849999999978</v>
      </c>
      <c r="E226" s="1">
        <v>1.5701832500000001</v>
      </c>
    </row>
    <row r="227" spans="1:5" x14ac:dyDescent="0.4">
      <c r="A227" s="1">
        <v>2.0892597999999998</v>
      </c>
      <c r="B227" s="1">
        <v>-1.9936750000000001</v>
      </c>
      <c r="D227" s="1">
        <v>-0.38905525000000052</v>
      </c>
      <c r="E227" s="1">
        <v>1.53919625</v>
      </c>
    </row>
    <row r="228" spans="1:5" x14ac:dyDescent="0.4">
      <c r="A228" s="1">
        <v>2.1458163999999997</v>
      </c>
      <c r="B228" s="1">
        <v>-2.0414072000000005</v>
      </c>
      <c r="D228" s="1">
        <v>-0.31835950000000057</v>
      </c>
      <c r="E228" s="1">
        <v>1.4795309999999995</v>
      </c>
    </row>
    <row r="229" spans="1:5" x14ac:dyDescent="0.4">
      <c r="A229" s="1">
        <v>2.1549787999999999</v>
      </c>
      <c r="B229" s="1">
        <v>-2.0406050000000002</v>
      </c>
      <c r="D229" s="1">
        <v>-0.30690650000000042</v>
      </c>
      <c r="E229" s="1">
        <v>1.4805337499999998</v>
      </c>
    </row>
    <row r="230" spans="1:5" x14ac:dyDescent="0.4">
      <c r="A230" s="1">
        <v>2.1606415999999999</v>
      </c>
      <c r="B230" s="1">
        <v>-2.0970705999999999</v>
      </c>
      <c r="D230" s="1">
        <v>-0.29982800000000032</v>
      </c>
      <c r="E230" s="1">
        <v>1.4099517500000003</v>
      </c>
    </row>
    <row r="231" spans="1:5" x14ac:dyDescent="0.4">
      <c r="A231" s="1">
        <v>2.1839541999999996</v>
      </c>
      <c r="B231" s="1">
        <v>-2.1336156000000002</v>
      </c>
      <c r="D231" s="1">
        <v>-0.27068725000000071</v>
      </c>
      <c r="E231" s="1">
        <v>1.3642704999999999</v>
      </c>
    </row>
    <row r="232" spans="1:5" x14ac:dyDescent="0.4">
      <c r="A232" s="1">
        <v>2.1804698</v>
      </c>
      <c r="B232" s="1">
        <v>-2.1650900000000002</v>
      </c>
      <c r="D232" s="1">
        <v>-0.27504275000000022</v>
      </c>
      <c r="E232" s="1">
        <v>1.3249274999999998</v>
      </c>
    </row>
    <row r="233" spans="1:5" x14ac:dyDescent="0.4">
      <c r="A233" s="1">
        <v>2.1802958000000001</v>
      </c>
      <c r="B233" s="1">
        <v>-2.1865402</v>
      </c>
      <c r="D233" s="1">
        <v>-0.2752602500000001</v>
      </c>
      <c r="E233" s="1">
        <v>1.2981147500000001</v>
      </c>
    </row>
    <row r="234" spans="1:5" x14ac:dyDescent="0.4">
      <c r="A234" s="1">
        <v>2.2038704</v>
      </c>
      <c r="B234" s="1">
        <v>-2.1522978000000004</v>
      </c>
      <c r="D234" s="1">
        <v>-0.24579200000000023</v>
      </c>
      <c r="E234" s="1">
        <v>1.3409177499999996</v>
      </c>
    </row>
    <row r="235" spans="1:5" x14ac:dyDescent="0.4">
      <c r="A235" s="1">
        <v>2.2145006</v>
      </c>
      <c r="B235" s="1">
        <v>-2.1977311999999998</v>
      </c>
      <c r="D235" s="1">
        <v>-0.23250425000000019</v>
      </c>
      <c r="E235" s="1">
        <v>1.2841260000000005</v>
      </c>
    </row>
    <row r="236" spans="1:5" x14ac:dyDescent="0.4">
      <c r="A236" s="1">
        <v>2.1944089999999998</v>
      </c>
      <c r="B236" s="1">
        <v>-2.2296833999999999</v>
      </c>
      <c r="D236" s="1">
        <v>-0.25761875000000045</v>
      </c>
      <c r="E236" s="1">
        <v>1.2441857500000002</v>
      </c>
    </row>
    <row r="237" spans="1:5" x14ac:dyDescent="0.4">
      <c r="A237" s="1">
        <v>2.2208267999999998</v>
      </c>
      <c r="B237" s="1">
        <v>-2.3139311999999999</v>
      </c>
      <c r="D237" s="1">
        <v>-0.22459650000000053</v>
      </c>
      <c r="E237" s="1">
        <v>1.1388760000000002</v>
      </c>
    </row>
    <row r="238" spans="1:5" x14ac:dyDescent="0.4">
      <c r="A238" s="1">
        <v>2.2507774</v>
      </c>
      <c r="B238" s="1">
        <v>-2.3457710000000001</v>
      </c>
      <c r="D238" s="1">
        <v>-0.18715825000000019</v>
      </c>
      <c r="E238" s="1">
        <v>1.09907625</v>
      </c>
    </row>
    <row r="239" spans="1:5" x14ac:dyDescent="0.4">
      <c r="A239" s="1">
        <v>2.2176656000000001</v>
      </c>
      <c r="B239" s="1">
        <v>-2.2804067999999993</v>
      </c>
      <c r="D239" s="1">
        <v>-0.22854800000000008</v>
      </c>
      <c r="E239" s="1">
        <v>1.180781500000001</v>
      </c>
    </row>
    <row r="240" spans="1:5" x14ac:dyDescent="0.4">
      <c r="A240" s="1">
        <v>2.2000763999999999</v>
      </c>
      <c r="B240" s="1">
        <v>-2.1965887999999998</v>
      </c>
      <c r="D240" s="1">
        <v>-0.25053450000000033</v>
      </c>
      <c r="E240" s="1">
        <v>1.2855540000000003</v>
      </c>
    </row>
    <row r="241" spans="1:5" x14ac:dyDescent="0.4">
      <c r="A241" s="1">
        <v>2.1724129999999997</v>
      </c>
      <c r="B241" s="1">
        <v>-2.1101242</v>
      </c>
      <c r="D241" s="1">
        <v>-0.28511375000000061</v>
      </c>
      <c r="E241" s="1">
        <v>1.3936347500000001</v>
      </c>
    </row>
    <row r="242" spans="1:5" x14ac:dyDescent="0.4">
      <c r="A242" s="1">
        <v>2.1137980000000001</v>
      </c>
      <c r="B242" s="1">
        <v>-2.0431137999999995</v>
      </c>
      <c r="D242" s="1">
        <v>-0.35838250000000016</v>
      </c>
      <c r="E242" s="1">
        <v>1.4773977500000006</v>
      </c>
    </row>
    <row r="243" spans="1:5" x14ac:dyDescent="0.4">
      <c r="A243" s="1">
        <v>2.0221702000000001</v>
      </c>
      <c r="B243" s="1">
        <v>-2.0289915999999999</v>
      </c>
      <c r="D243" s="1">
        <v>-0.47291725000000007</v>
      </c>
      <c r="E243" s="1">
        <v>1.4950505000000003</v>
      </c>
    </row>
    <row r="244" spans="1:5" x14ac:dyDescent="0.4">
      <c r="A244" s="1">
        <v>1.9646429999999999</v>
      </c>
      <c r="B244" s="1">
        <v>-1.9376846000000001</v>
      </c>
      <c r="D244" s="1">
        <v>-0.54482625000000029</v>
      </c>
      <c r="E244" s="1">
        <v>1.60918425</v>
      </c>
    </row>
    <row r="245" spans="1:5" x14ac:dyDescent="0.4">
      <c r="A245" s="1">
        <v>1.932199</v>
      </c>
      <c r="B245" s="1">
        <v>-1.9248761999999999</v>
      </c>
      <c r="D245" s="1">
        <v>-0.58538125000000019</v>
      </c>
      <c r="E245" s="1">
        <v>1.6251947500000004</v>
      </c>
    </row>
    <row r="246" spans="1:5" x14ac:dyDescent="0.4">
      <c r="A246" s="1">
        <v>1.8856082000000001</v>
      </c>
      <c r="B246" s="1">
        <v>-1.8417430000000004</v>
      </c>
      <c r="D246" s="1">
        <v>-0.64361975000000016</v>
      </c>
      <c r="E246" s="1">
        <v>1.7291112499999997</v>
      </c>
    </row>
    <row r="247" spans="1:5" x14ac:dyDescent="0.4">
      <c r="A247" s="1">
        <v>1.8682614000000002</v>
      </c>
      <c r="B247" s="1">
        <v>-1.802101</v>
      </c>
      <c r="D247" s="1">
        <v>-0.66530325000000001</v>
      </c>
      <c r="E247" s="1">
        <v>1.7786637500000002</v>
      </c>
    </row>
    <row r="248" spans="1:5" x14ac:dyDescent="0.4">
      <c r="A248" s="1">
        <v>1.8594490000000001</v>
      </c>
      <c r="B248" s="1">
        <v>-1.8242476000000001</v>
      </c>
      <c r="D248" s="1">
        <v>-0.67631875000000008</v>
      </c>
      <c r="E248" s="1">
        <v>1.7509805000000001</v>
      </c>
    </row>
    <row r="249" spans="1:5" x14ac:dyDescent="0.4">
      <c r="A249" s="1">
        <v>1.8583849999999997</v>
      </c>
      <c r="B249" s="1">
        <v>-1.8152886000000001</v>
      </c>
      <c r="D249" s="1">
        <v>-0.67764875000000058</v>
      </c>
      <c r="E249" s="1">
        <v>1.76217925</v>
      </c>
    </row>
    <row r="250" spans="1:5" x14ac:dyDescent="0.4">
      <c r="A250" s="1">
        <v>1.8864619999999999</v>
      </c>
      <c r="B250" s="1">
        <v>-1.8346990000000001</v>
      </c>
      <c r="D250" s="1">
        <v>-0.64255250000000041</v>
      </c>
      <c r="E250" s="1">
        <v>1.7379162500000001</v>
      </c>
    </row>
    <row r="251" spans="1:5" x14ac:dyDescent="0.4">
      <c r="A251" s="1">
        <v>1.882733</v>
      </c>
      <c r="B251" s="1">
        <v>-1.7975397999999998</v>
      </c>
      <c r="D251" s="1">
        <v>-0.64721375000000025</v>
      </c>
      <c r="E251" s="1">
        <v>1.7843652500000005</v>
      </c>
    </row>
    <row r="252" spans="1:5" x14ac:dyDescent="0.4">
      <c r="A252" s="1">
        <v>1.8856949999999997</v>
      </c>
      <c r="B252" s="1">
        <v>-1.7064216000000001</v>
      </c>
      <c r="D252" s="1">
        <v>-0.64351125000000065</v>
      </c>
      <c r="E252" s="1">
        <v>1.898263</v>
      </c>
    </row>
    <row r="253" spans="1:5" x14ac:dyDescent="0.4">
      <c r="A253" s="1">
        <v>1.8770686000000001</v>
      </c>
      <c r="B253" s="1">
        <v>-1.5817349999999999</v>
      </c>
      <c r="D253" s="1">
        <v>-0.65429425000000019</v>
      </c>
      <c r="E253" s="1">
        <v>2.0541212500000001</v>
      </c>
    </row>
    <row r="254" spans="1:5" x14ac:dyDescent="0.4">
      <c r="A254" s="1">
        <v>1.8115539999999999</v>
      </c>
      <c r="B254" s="1">
        <v>-1.4882560000000002</v>
      </c>
      <c r="D254" s="1">
        <v>-0.73618750000000044</v>
      </c>
      <c r="E254" s="1">
        <v>2.1709699999999996</v>
      </c>
    </row>
    <row r="255" spans="1:5" x14ac:dyDescent="0.4">
      <c r="A255" s="1">
        <v>1.8011960000000002</v>
      </c>
      <c r="B255" s="1">
        <v>-1.4426708000000001</v>
      </c>
      <c r="D255" s="1">
        <v>-0.74913499999999988</v>
      </c>
      <c r="E255" s="1">
        <v>2.2279515000000001</v>
      </c>
    </row>
    <row r="256" spans="1:5" x14ac:dyDescent="0.4">
      <c r="A256" s="1">
        <v>1.7523294</v>
      </c>
      <c r="B256" s="1">
        <v>-1.4787642000000001</v>
      </c>
      <c r="D256" s="1">
        <v>-0.81021825000000014</v>
      </c>
      <c r="E256" s="1">
        <v>2.18283475</v>
      </c>
    </row>
    <row r="257" spans="1:5" x14ac:dyDescent="0.4">
      <c r="A257" s="1">
        <v>1.7408015999999999</v>
      </c>
      <c r="B257" s="1">
        <v>-1.5314223999999999</v>
      </c>
      <c r="D257" s="1">
        <v>-0.82462800000000036</v>
      </c>
      <c r="E257" s="1">
        <v>2.1170120000000003</v>
      </c>
    </row>
    <row r="258" spans="1:5" x14ac:dyDescent="0.4">
      <c r="A258" s="1">
        <v>1.7554197999999999</v>
      </c>
      <c r="B258" s="1">
        <v>-1.5912265999999999</v>
      </c>
      <c r="D258" s="1">
        <v>-0.80635525000000041</v>
      </c>
      <c r="E258" s="1">
        <v>2.0422567500000004</v>
      </c>
    </row>
    <row r="259" spans="1:5" x14ac:dyDescent="0.4">
      <c r="A259" s="1">
        <v>1.7977546</v>
      </c>
      <c r="B259" s="1">
        <v>-1.6330017999999999</v>
      </c>
      <c r="D259" s="1">
        <v>-0.75343675000000032</v>
      </c>
      <c r="E259" s="1">
        <v>1.9900377500000002</v>
      </c>
    </row>
    <row r="260" spans="1:5" x14ac:dyDescent="0.4">
      <c r="A260" s="1">
        <v>1.7898316000000001</v>
      </c>
      <c r="B260" s="1">
        <v>-1.629127</v>
      </c>
      <c r="D260" s="1">
        <v>-0.7633405000000002</v>
      </c>
      <c r="E260" s="1">
        <v>1.9948812500000002</v>
      </c>
    </row>
    <row r="261" spans="1:5" x14ac:dyDescent="0.4">
      <c r="A261" s="1">
        <v>1.8494288000000001</v>
      </c>
      <c r="B261" s="1">
        <v>-1.6045874000000002</v>
      </c>
      <c r="D261" s="1">
        <v>-0.68884400000000012</v>
      </c>
      <c r="E261" s="1">
        <v>2.0255557499999997</v>
      </c>
    </row>
    <row r="262" spans="1:5" x14ac:dyDescent="0.4">
      <c r="A262" s="1">
        <v>1.9067329999999998</v>
      </c>
      <c r="B262" s="1">
        <v>-1.5757896</v>
      </c>
      <c r="D262" s="1">
        <v>-0.61721375000000056</v>
      </c>
      <c r="E262" s="1">
        <v>2.061553</v>
      </c>
    </row>
    <row r="263" spans="1:5" x14ac:dyDescent="0.4">
      <c r="A263" s="1">
        <v>1.9594742000000003</v>
      </c>
      <c r="B263" s="1">
        <v>-1.5341457999999999</v>
      </c>
      <c r="D263" s="1">
        <v>-0.5512872499999999</v>
      </c>
      <c r="E263" s="1">
        <v>2.1136077500000003</v>
      </c>
    </row>
    <row r="264" spans="1:5" x14ac:dyDescent="0.4">
      <c r="A264" s="1">
        <v>2.0086227999999999</v>
      </c>
      <c r="B264" s="1">
        <v>-1.4771947999999999</v>
      </c>
      <c r="D264" s="1">
        <v>-0.48985150000000033</v>
      </c>
      <c r="E264" s="1">
        <v>2.1847965</v>
      </c>
    </row>
    <row r="265" spans="1:5" x14ac:dyDescent="0.4">
      <c r="A265" s="1">
        <v>2.0095682000000004</v>
      </c>
      <c r="B265" s="1">
        <v>-1.4257158000000001</v>
      </c>
      <c r="D265" s="1">
        <v>-0.48866974999999979</v>
      </c>
      <c r="E265" s="1">
        <v>2.2491452500000002</v>
      </c>
    </row>
    <row r="266" spans="1:5" x14ac:dyDescent="0.4">
      <c r="A266" s="1">
        <v>1.9605702</v>
      </c>
      <c r="B266" s="1">
        <v>-1.4290346</v>
      </c>
      <c r="D266" s="1">
        <v>-0.54991725000000025</v>
      </c>
      <c r="E266" s="1">
        <v>2.2449967500000003</v>
      </c>
    </row>
    <row r="267" spans="1:5" x14ac:dyDescent="0.4">
      <c r="A267" s="1">
        <v>1.9442575999999998</v>
      </c>
      <c r="B267" s="1">
        <v>-1.4576465999999999</v>
      </c>
      <c r="D267" s="1">
        <v>-0.57030800000000048</v>
      </c>
      <c r="E267" s="1">
        <v>2.2092317500000003</v>
      </c>
    </row>
    <row r="268" spans="1:5" x14ac:dyDescent="0.4">
      <c r="A268" s="1">
        <v>1.9347360000000002</v>
      </c>
      <c r="B268" s="1">
        <v>-1.4857852</v>
      </c>
      <c r="D268" s="1">
        <v>-0.58220999999999989</v>
      </c>
      <c r="E268" s="1">
        <v>2.1740585000000001</v>
      </c>
    </row>
    <row r="269" spans="1:5" x14ac:dyDescent="0.4">
      <c r="A269" s="1">
        <v>1.8992639999999998</v>
      </c>
      <c r="B269" s="1">
        <v>-1.5673104</v>
      </c>
      <c r="D269" s="1">
        <v>-0.62655000000000038</v>
      </c>
      <c r="E269" s="1">
        <v>2.072152</v>
      </c>
    </row>
    <row r="270" spans="1:5" x14ac:dyDescent="0.4">
      <c r="A270" s="1">
        <v>1.8945884</v>
      </c>
      <c r="B270" s="1">
        <v>-1.5552896</v>
      </c>
      <c r="D270" s="1">
        <v>-0.6323945000000003</v>
      </c>
      <c r="E270" s="1">
        <v>2.0871780000000002</v>
      </c>
    </row>
    <row r="271" spans="1:5" x14ac:dyDescent="0.4">
      <c r="A271" s="1">
        <v>1.8500299999999998</v>
      </c>
      <c r="B271" s="1">
        <v>-1.5864004</v>
      </c>
      <c r="D271" s="1">
        <v>-0.68809250000000044</v>
      </c>
      <c r="E271" s="1">
        <v>2.0482895000000001</v>
      </c>
    </row>
    <row r="272" spans="1:5" x14ac:dyDescent="0.4">
      <c r="A272" s="1">
        <v>1.8485880000000001</v>
      </c>
      <c r="B272" s="1">
        <v>-1.5796311999999999</v>
      </c>
      <c r="D272" s="1">
        <v>-0.68989500000000015</v>
      </c>
      <c r="E272" s="1">
        <v>2.0567510000000002</v>
      </c>
    </row>
    <row r="273" spans="1:5" x14ac:dyDescent="0.4">
      <c r="A273" s="1">
        <v>1.8290687999999999</v>
      </c>
      <c r="B273" s="1">
        <v>-1.6091892000000001</v>
      </c>
      <c r="D273" s="1">
        <v>-0.71429400000000032</v>
      </c>
      <c r="E273" s="1">
        <v>2.0198035000000001</v>
      </c>
    </row>
    <row r="274" spans="1:5" x14ac:dyDescent="0.4">
      <c r="A274" s="1">
        <v>1.7946377999999998</v>
      </c>
      <c r="B274" s="1">
        <v>-1.6271515999999999</v>
      </c>
      <c r="D274" s="1">
        <v>-0.75733275000000044</v>
      </c>
      <c r="E274" s="1">
        <v>1.9973505000000003</v>
      </c>
    </row>
    <row r="275" spans="1:5" x14ac:dyDescent="0.4">
      <c r="A275" s="1">
        <v>1.7954092000000004</v>
      </c>
      <c r="B275" s="1">
        <v>-1.5980405999999998</v>
      </c>
      <c r="D275" s="1">
        <v>-0.75636849999999978</v>
      </c>
      <c r="E275" s="1">
        <v>2.0337392500000004</v>
      </c>
    </row>
    <row r="276" spans="1:5" x14ac:dyDescent="0.4">
      <c r="A276" s="1">
        <v>1.7658470000000002</v>
      </c>
      <c r="B276" s="1">
        <v>-1.5850097999999999</v>
      </c>
      <c r="D276" s="1">
        <v>-0.79332124999999998</v>
      </c>
      <c r="E276" s="1">
        <v>2.0500277500000004</v>
      </c>
    </row>
    <row r="277" spans="1:5" x14ac:dyDescent="0.4">
      <c r="A277" s="1">
        <v>1.7715734000000001</v>
      </c>
      <c r="B277" s="1">
        <v>-1.6487719999999999</v>
      </c>
      <c r="D277" s="1">
        <v>-0.7861632500000002</v>
      </c>
      <c r="E277" s="1">
        <v>1.9703250000000003</v>
      </c>
    </row>
    <row r="278" spans="1:5" x14ac:dyDescent="0.4">
      <c r="A278" s="1">
        <v>1.7662674000000003</v>
      </c>
      <c r="B278" s="1">
        <v>-1.7122140000000001</v>
      </c>
      <c r="D278" s="1">
        <v>-0.79279574999999991</v>
      </c>
      <c r="E278" s="1">
        <v>1.8910225000000001</v>
      </c>
    </row>
    <row r="279" spans="1:5" x14ac:dyDescent="0.4">
      <c r="A279" s="1">
        <v>1.7656616000000001</v>
      </c>
      <c r="B279" s="1">
        <v>-1.7687190000000002</v>
      </c>
      <c r="D279" s="1">
        <v>-0.79355300000000017</v>
      </c>
      <c r="E279" s="1">
        <v>1.8203912499999999</v>
      </c>
    </row>
    <row r="280" spans="1:5" x14ac:dyDescent="0.4">
      <c r="A280" s="1">
        <v>1.7498229999999999</v>
      </c>
      <c r="B280" s="1">
        <v>-1.7940309999999999</v>
      </c>
      <c r="D280" s="1">
        <v>-0.81335125000000041</v>
      </c>
      <c r="E280" s="1">
        <v>1.7887512500000002</v>
      </c>
    </row>
    <row r="281" spans="1:5" x14ac:dyDescent="0.4">
      <c r="A281" s="1">
        <v>1.7256247999999998</v>
      </c>
      <c r="B281" s="1">
        <v>-1.8359558</v>
      </c>
      <c r="D281" s="1">
        <v>-0.84359900000000043</v>
      </c>
      <c r="E281" s="1">
        <v>1.7363452500000001</v>
      </c>
    </row>
    <row r="282" spans="1:5" x14ac:dyDescent="0.4">
      <c r="A282" s="1">
        <v>1.7199672000000004</v>
      </c>
      <c r="B282" s="1">
        <v>-1.8195505999999999</v>
      </c>
      <c r="D282" s="1">
        <v>-0.85067099999999973</v>
      </c>
      <c r="E282" s="1">
        <v>1.7568517500000003</v>
      </c>
    </row>
    <row r="283" spans="1:5" x14ac:dyDescent="0.4">
      <c r="A283" s="1">
        <v>1.7167167999999999</v>
      </c>
      <c r="B283" s="1">
        <v>-1.8172740000000001</v>
      </c>
      <c r="D283" s="1">
        <v>-0.85473400000000033</v>
      </c>
      <c r="E283" s="1">
        <v>1.7596975000000001</v>
      </c>
    </row>
    <row r="284" spans="1:5" x14ac:dyDescent="0.4">
      <c r="A284" s="1">
        <v>1.6709707999999999</v>
      </c>
      <c r="B284" s="1">
        <v>-1.8136088000000001</v>
      </c>
      <c r="D284" s="1">
        <v>-0.91191650000000046</v>
      </c>
      <c r="E284" s="1">
        <v>1.7642789999999999</v>
      </c>
    </row>
    <row r="285" spans="1:5" x14ac:dyDescent="0.4">
      <c r="A285" s="1">
        <v>1.6859905999999998</v>
      </c>
      <c r="B285" s="1">
        <v>-1.7973837999999998</v>
      </c>
      <c r="D285" s="1">
        <v>-0.89314175000000051</v>
      </c>
      <c r="E285" s="1">
        <v>1.7845602500000004</v>
      </c>
    </row>
    <row r="286" spans="1:5" x14ac:dyDescent="0.4">
      <c r="A286" s="1">
        <v>1.75285</v>
      </c>
      <c r="B286" s="1">
        <v>-1.7889389999999998</v>
      </c>
      <c r="D286" s="1">
        <v>-0.80956750000000022</v>
      </c>
      <c r="E286" s="1">
        <v>1.7951162500000004</v>
      </c>
    </row>
    <row r="287" spans="1:5" x14ac:dyDescent="0.4">
      <c r="A287" s="1">
        <v>1.7548970000000002</v>
      </c>
      <c r="B287" s="1">
        <v>-1.7399768000000002</v>
      </c>
      <c r="D287" s="1">
        <v>-0.80700875000000005</v>
      </c>
      <c r="E287" s="1">
        <v>1.8563189999999998</v>
      </c>
    </row>
    <row r="288" spans="1:5" x14ac:dyDescent="0.4">
      <c r="A288" s="1">
        <v>1.7795849999999998</v>
      </c>
      <c r="B288" s="1">
        <v>-1.7252434000000001</v>
      </c>
      <c r="D288" s="1">
        <v>-0.77614875000000061</v>
      </c>
      <c r="E288" s="1">
        <v>1.8747357500000001</v>
      </c>
    </row>
    <row r="289" spans="1:5" x14ac:dyDescent="0.4">
      <c r="A289" s="1">
        <v>1.7696365999999997</v>
      </c>
      <c r="B289" s="1">
        <v>-1.7264256</v>
      </c>
      <c r="D289" s="1">
        <v>-0.78858425000000065</v>
      </c>
      <c r="E289" s="1">
        <v>1.8732580000000001</v>
      </c>
    </row>
    <row r="290" spans="1:5" x14ac:dyDescent="0.4">
      <c r="A290" s="1">
        <v>1.7707411999999998</v>
      </c>
      <c r="B290" s="1">
        <v>-1.6955718000000002</v>
      </c>
      <c r="D290" s="1">
        <v>-0.7872035000000005</v>
      </c>
      <c r="E290" s="1">
        <v>1.9118252499999999</v>
      </c>
    </row>
    <row r="291" spans="1:5" x14ac:dyDescent="0.4">
      <c r="A291" s="1">
        <v>1.7547401999999999</v>
      </c>
      <c r="B291" s="1">
        <v>-1.7427896</v>
      </c>
      <c r="D291" s="1">
        <v>-0.80720475000000036</v>
      </c>
      <c r="E291" s="1">
        <v>1.8528030000000002</v>
      </c>
    </row>
    <row r="292" spans="1:5" x14ac:dyDescent="0.4">
      <c r="A292" s="1">
        <v>1.7217469999999999</v>
      </c>
      <c r="B292" s="1">
        <v>-1.7825142</v>
      </c>
      <c r="D292" s="1">
        <v>-0.84844625000000029</v>
      </c>
      <c r="E292" s="1">
        <v>1.8031472500000001</v>
      </c>
    </row>
    <row r="293" spans="1:5" x14ac:dyDescent="0.4">
      <c r="A293" s="1">
        <v>1.7214939999999999</v>
      </c>
      <c r="B293" s="1">
        <v>-1.7977029999999998</v>
      </c>
      <c r="D293" s="1">
        <v>-0.84876250000000042</v>
      </c>
      <c r="E293" s="1">
        <v>1.7841612500000004</v>
      </c>
    </row>
    <row r="294" spans="1:5" x14ac:dyDescent="0.4">
      <c r="A294" s="1">
        <v>1.6383268000000002</v>
      </c>
      <c r="B294" s="1">
        <v>-1.8325921999999999</v>
      </c>
      <c r="D294" s="1">
        <v>-0.9527215</v>
      </c>
      <c r="E294" s="1">
        <v>1.7405497500000002</v>
      </c>
    </row>
    <row r="295" spans="1:5" x14ac:dyDescent="0.4">
      <c r="A295" s="1">
        <v>1.6434128000000001</v>
      </c>
      <c r="B295" s="1">
        <v>-1.8126428000000001</v>
      </c>
      <c r="D295" s="1">
        <v>-0.94636400000000009</v>
      </c>
      <c r="E295" s="1">
        <v>1.7654865</v>
      </c>
    </row>
  </sheetData>
  <phoneticPr fontId="2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2.2237309999999999</v>
      </c>
      <c r="B2" s="1">
        <v>-2.9706563999999998</v>
      </c>
      <c r="D2" s="1">
        <v>0</v>
      </c>
      <c r="E2" s="1">
        <v>0</v>
      </c>
      <c r="G2" s="1">
        <v>76.832050196193251</v>
      </c>
    </row>
    <row r="3" spans="1:7" x14ac:dyDescent="0.4">
      <c r="A3" s="1">
        <v>2.2433381999999997</v>
      </c>
      <c r="B3" s="1">
        <v>-2.9412916</v>
      </c>
      <c r="D3" s="1">
        <v>2.4508999999999781E-2</v>
      </c>
      <c r="E3" s="1">
        <v>3.6705999999999683E-2</v>
      </c>
    </row>
    <row r="4" spans="1:7" x14ac:dyDescent="0.4">
      <c r="A4" s="1">
        <v>2.2519245999999997</v>
      </c>
      <c r="B4" s="1">
        <v>-2.9228759999999996</v>
      </c>
      <c r="D4" s="1">
        <v>3.5241999999999774E-2</v>
      </c>
      <c r="E4" s="1">
        <v>5.9725500000000209E-2</v>
      </c>
    </row>
    <row r="5" spans="1:7" x14ac:dyDescent="0.4">
      <c r="A5" s="1">
        <v>2.2079161999999997</v>
      </c>
      <c r="B5" s="1">
        <v>-2.9123308000000003</v>
      </c>
      <c r="D5" s="1">
        <v>-1.97685000000003E-2</v>
      </c>
      <c r="E5" s="1">
        <v>7.2906999999999278E-2</v>
      </c>
    </row>
    <row r="6" spans="1:7" x14ac:dyDescent="0.4">
      <c r="A6" s="1">
        <v>2.2127780000000001</v>
      </c>
      <c r="B6" s="1">
        <v>-2.9334232</v>
      </c>
      <c r="D6" s="1">
        <v>-1.3691249999999711E-2</v>
      </c>
      <c r="E6" s="1">
        <v>4.654149999999968E-2</v>
      </c>
    </row>
    <row r="7" spans="1:7" x14ac:dyDescent="0.4">
      <c r="A7" s="1">
        <v>2.2238904000000002</v>
      </c>
      <c r="B7" s="1">
        <v>-2.9501134000000002</v>
      </c>
      <c r="D7" s="1">
        <v>1.9925000000031723E-4</v>
      </c>
      <c r="E7" s="1">
        <v>2.5678749999999417E-2</v>
      </c>
    </row>
    <row r="8" spans="1:7" x14ac:dyDescent="0.4">
      <c r="A8" s="1">
        <v>2.2270686</v>
      </c>
      <c r="B8" s="1">
        <v>-2.9788412000000002</v>
      </c>
      <c r="D8" s="1">
        <v>4.1720000000000645E-3</v>
      </c>
      <c r="E8" s="1">
        <v>-1.0231000000000545E-2</v>
      </c>
    </row>
    <row r="9" spans="1:7" x14ac:dyDescent="0.4">
      <c r="A9" s="1">
        <v>2.2471354000000003</v>
      </c>
      <c r="B9" s="1">
        <v>-3.0240684</v>
      </c>
      <c r="D9" s="1">
        <v>2.9255500000000545E-2</v>
      </c>
      <c r="E9" s="1">
        <v>-6.6765000000000296E-2</v>
      </c>
    </row>
    <row r="10" spans="1:7" x14ac:dyDescent="0.4">
      <c r="A10" s="1">
        <v>2.2535080000000001</v>
      </c>
      <c r="B10" s="1">
        <v>-3.0142750000000005</v>
      </c>
      <c r="D10" s="1">
        <v>3.7221250000000206E-2</v>
      </c>
      <c r="E10" s="1">
        <v>-5.4523250000000911E-2</v>
      </c>
    </row>
    <row r="11" spans="1:7" x14ac:dyDescent="0.4">
      <c r="A11" s="1">
        <v>2.2342016</v>
      </c>
      <c r="B11" s="1">
        <v>-2.9960734000000002</v>
      </c>
      <c r="D11" s="1">
        <v>1.3088250000000134E-2</v>
      </c>
      <c r="E11" s="1">
        <v>-3.1771250000000584E-2</v>
      </c>
    </row>
    <row r="12" spans="1:7" x14ac:dyDescent="0.4">
      <c r="A12" s="1">
        <v>2.2133391999999996</v>
      </c>
      <c r="B12" s="1">
        <v>-2.9546039999999998</v>
      </c>
      <c r="D12" s="1">
        <v>-1.2989750000000355E-2</v>
      </c>
      <c r="E12" s="1">
        <v>2.0065499999999958E-2</v>
      </c>
    </row>
    <row r="13" spans="1:7" x14ac:dyDescent="0.4">
      <c r="A13" s="1">
        <v>2.2583577999999997</v>
      </c>
      <c r="B13" s="1">
        <v>-2.9326263999999997</v>
      </c>
      <c r="D13" s="1">
        <v>4.3283499999999808E-2</v>
      </c>
      <c r="E13" s="1">
        <v>4.753750000000001E-2</v>
      </c>
    </row>
    <row r="14" spans="1:7" x14ac:dyDescent="0.4">
      <c r="A14" s="1">
        <v>2.2262715999999996</v>
      </c>
      <c r="B14" s="1">
        <v>-2.9014856</v>
      </c>
      <c r="D14" s="1">
        <v>3.1757499999995886E-3</v>
      </c>
      <c r="E14" s="1">
        <v>8.6463499999999693E-2</v>
      </c>
    </row>
    <row r="15" spans="1:7" x14ac:dyDescent="0.4">
      <c r="A15" s="1">
        <v>2.2709128000000001</v>
      </c>
      <c r="B15" s="1">
        <v>-2.8527946000000002</v>
      </c>
      <c r="D15" s="1">
        <v>5.8977250000000203E-2</v>
      </c>
      <c r="E15" s="1">
        <v>0.14732724999999947</v>
      </c>
    </row>
    <row r="16" spans="1:7" x14ac:dyDescent="0.4">
      <c r="A16" s="1">
        <v>2.3282320000000003</v>
      </c>
      <c r="B16" s="1">
        <v>-2.7632561999999998</v>
      </c>
      <c r="D16" s="1">
        <v>0.1306262500000005</v>
      </c>
      <c r="E16" s="1">
        <v>0.2592502499999999</v>
      </c>
    </row>
    <row r="17" spans="1:5" x14ac:dyDescent="0.4">
      <c r="A17" s="1">
        <v>2.2927459999999997</v>
      </c>
      <c r="B17" s="1">
        <v>-2.6908016000000003</v>
      </c>
      <c r="D17" s="1">
        <v>8.6268749999999783E-2</v>
      </c>
      <c r="E17" s="1">
        <v>0.34981849999999926</v>
      </c>
    </row>
    <row r="18" spans="1:5" x14ac:dyDescent="0.4">
      <c r="A18" s="1">
        <v>2.3238852000000003</v>
      </c>
      <c r="B18" s="1">
        <v>-2.5924931999999998</v>
      </c>
      <c r="D18" s="1">
        <v>0.12519275000000052</v>
      </c>
      <c r="E18" s="1">
        <v>0.4727039999999999</v>
      </c>
    </row>
    <row r="19" spans="1:5" x14ac:dyDescent="0.4">
      <c r="A19" s="1">
        <v>2.3436091999999999</v>
      </c>
      <c r="B19" s="1">
        <v>-2.5058410000000002</v>
      </c>
      <c r="D19" s="1">
        <v>0.14984775000000006</v>
      </c>
      <c r="E19" s="1">
        <v>0.58101924999999943</v>
      </c>
    </row>
    <row r="20" spans="1:5" x14ac:dyDescent="0.4">
      <c r="A20" s="1">
        <v>2.3398308000000005</v>
      </c>
      <c r="B20" s="1">
        <v>-2.4395721999999997</v>
      </c>
      <c r="D20" s="1">
        <v>0.1451247500000008</v>
      </c>
      <c r="E20" s="1">
        <v>0.66385525000000001</v>
      </c>
    </row>
    <row r="21" spans="1:5" x14ac:dyDescent="0.4">
      <c r="A21" s="1">
        <v>2.3643136</v>
      </c>
      <c r="B21" s="1">
        <v>-2.4162105999999999</v>
      </c>
      <c r="D21" s="1">
        <v>0.17572825000000014</v>
      </c>
      <c r="E21" s="1">
        <v>0.69305724999999985</v>
      </c>
    </row>
    <row r="22" spans="1:5" x14ac:dyDescent="0.4">
      <c r="A22" s="1">
        <v>2.3653398000000001</v>
      </c>
      <c r="B22" s="1">
        <v>-2.36605</v>
      </c>
      <c r="D22" s="1">
        <v>0.17701100000000025</v>
      </c>
      <c r="E22" s="1">
        <v>0.75575799999999971</v>
      </c>
    </row>
    <row r="23" spans="1:5" x14ac:dyDescent="0.4">
      <c r="A23" s="1">
        <v>2.3497004000000006</v>
      </c>
      <c r="B23" s="1">
        <v>-2.3321383999999998</v>
      </c>
      <c r="D23" s="1">
        <v>0.15746175000000084</v>
      </c>
      <c r="E23" s="1">
        <v>0.7981474999999999</v>
      </c>
    </row>
    <row r="24" spans="1:5" x14ac:dyDescent="0.4">
      <c r="A24" s="1">
        <v>2.3686227999999998</v>
      </c>
      <c r="B24" s="1">
        <v>-2.2732211999999996</v>
      </c>
      <c r="D24" s="1">
        <v>0.18111474999999988</v>
      </c>
      <c r="E24" s="1">
        <v>0.87179400000000018</v>
      </c>
    </row>
    <row r="25" spans="1:5" x14ac:dyDescent="0.4">
      <c r="A25" s="1">
        <v>2.3487254000000002</v>
      </c>
      <c r="B25" s="1">
        <v>-2.1968199999999998</v>
      </c>
      <c r="D25" s="1">
        <v>0.15624300000000035</v>
      </c>
      <c r="E25" s="1">
        <v>0.96729549999999997</v>
      </c>
    </row>
    <row r="26" spans="1:5" x14ac:dyDescent="0.4">
      <c r="A26" s="1">
        <v>2.3083646</v>
      </c>
      <c r="B26" s="1">
        <v>-2.1934117999999998</v>
      </c>
      <c r="D26" s="1">
        <v>0.10579200000000011</v>
      </c>
      <c r="E26" s="1">
        <v>0.97155574999999994</v>
      </c>
    </row>
    <row r="27" spans="1:5" x14ac:dyDescent="0.4">
      <c r="A27" s="1">
        <v>2.3243048000000002</v>
      </c>
      <c r="B27" s="1">
        <v>-2.1061465999999998</v>
      </c>
      <c r="D27" s="1">
        <v>0.12571725000000034</v>
      </c>
      <c r="E27" s="1">
        <v>1.0806372500000001</v>
      </c>
    </row>
    <row r="28" spans="1:5" x14ac:dyDescent="0.4">
      <c r="A28" s="1">
        <v>2.3097053999999999</v>
      </c>
      <c r="B28" s="1">
        <v>-2.0021407999999998</v>
      </c>
      <c r="D28" s="1">
        <v>0.10746800000000001</v>
      </c>
      <c r="E28" s="1">
        <v>1.2106444999999999</v>
      </c>
    </row>
    <row r="29" spans="1:5" x14ac:dyDescent="0.4">
      <c r="A29" s="1">
        <v>2.296913</v>
      </c>
      <c r="B29" s="1">
        <v>-1.9455138000000001</v>
      </c>
      <c r="D29" s="1">
        <v>9.14775000000001E-2</v>
      </c>
      <c r="E29" s="1">
        <v>1.2814282499999996</v>
      </c>
    </row>
    <row r="30" spans="1:5" x14ac:dyDescent="0.4">
      <c r="A30" s="1">
        <v>2.2904048000000001</v>
      </c>
      <c r="B30" s="1">
        <v>-1.8819717999999999</v>
      </c>
      <c r="D30" s="1">
        <v>8.3342250000000284E-2</v>
      </c>
      <c r="E30" s="1">
        <v>1.3608557499999998</v>
      </c>
    </row>
    <row r="31" spans="1:5" x14ac:dyDescent="0.4">
      <c r="A31" s="1">
        <v>2.2492132000000002</v>
      </c>
      <c r="B31" s="1">
        <v>-1.9146969999999999</v>
      </c>
      <c r="D31" s="1">
        <v>3.1852750000000429E-2</v>
      </c>
      <c r="E31" s="1">
        <v>1.3199492499999999</v>
      </c>
    </row>
    <row r="32" spans="1:5" x14ac:dyDescent="0.4">
      <c r="A32" s="1">
        <v>2.2280035999999996</v>
      </c>
      <c r="B32" s="1">
        <v>-1.9349430000000001</v>
      </c>
      <c r="D32" s="1">
        <v>5.3407499999996721E-3</v>
      </c>
      <c r="E32" s="1">
        <v>1.2946417499999996</v>
      </c>
    </row>
    <row r="33" spans="1:5" x14ac:dyDescent="0.4">
      <c r="A33" s="1">
        <v>2.2111437999999999</v>
      </c>
      <c r="B33" s="1">
        <v>-1.9768044</v>
      </c>
      <c r="D33" s="1">
        <v>-1.5734000000000026E-2</v>
      </c>
      <c r="E33" s="1">
        <v>1.2423149999999996</v>
      </c>
    </row>
    <row r="34" spans="1:5" x14ac:dyDescent="0.4">
      <c r="A34" s="1">
        <v>2.1637738000000004</v>
      </c>
      <c r="B34" s="1">
        <v>-1.9651624000000001</v>
      </c>
      <c r="D34" s="1">
        <v>-7.4946499999999361E-2</v>
      </c>
      <c r="E34" s="1">
        <v>1.2568674999999996</v>
      </c>
    </row>
    <row r="35" spans="1:5" x14ac:dyDescent="0.4">
      <c r="A35" s="1">
        <v>2.1150966000000002</v>
      </c>
      <c r="B35" s="1">
        <v>-1.9023308000000001</v>
      </c>
      <c r="D35" s="1">
        <v>-0.13579299999999961</v>
      </c>
      <c r="E35" s="1">
        <v>1.3354069999999996</v>
      </c>
    </row>
    <row r="36" spans="1:5" x14ac:dyDescent="0.4">
      <c r="A36" s="1">
        <v>2.1090629999999999</v>
      </c>
      <c r="B36" s="1">
        <v>-1.8834679999999999</v>
      </c>
      <c r="D36" s="1">
        <v>-0.14333499999999999</v>
      </c>
      <c r="E36" s="1">
        <v>1.3589854999999997</v>
      </c>
    </row>
    <row r="37" spans="1:5" x14ac:dyDescent="0.4">
      <c r="A37" s="1">
        <v>2.0739209999999999</v>
      </c>
      <c r="B37" s="1">
        <v>-1.8351150000000001</v>
      </c>
      <c r="D37" s="1">
        <v>-0.1872625</v>
      </c>
      <c r="E37" s="1">
        <v>1.4194267499999995</v>
      </c>
    </row>
    <row r="38" spans="1:5" x14ac:dyDescent="0.4">
      <c r="A38" s="1">
        <v>2.0443120000000001</v>
      </c>
      <c r="B38" s="1">
        <v>-1.8583266000000003</v>
      </c>
      <c r="D38" s="1">
        <v>-0.22427374999999972</v>
      </c>
      <c r="E38" s="1">
        <v>1.3904122499999994</v>
      </c>
    </row>
    <row r="39" spans="1:5" x14ac:dyDescent="0.4">
      <c r="A39" s="1">
        <v>2.0151330000000001</v>
      </c>
      <c r="B39" s="1">
        <v>-1.8769709999999999</v>
      </c>
      <c r="D39" s="1">
        <v>-0.2607474999999998</v>
      </c>
      <c r="E39" s="1">
        <v>1.3671067499999998</v>
      </c>
    </row>
    <row r="40" spans="1:5" x14ac:dyDescent="0.4">
      <c r="A40" s="1">
        <v>2.0634337999999994</v>
      </c>
      <c r="B40" s="1">
        <v>-1.9288338</v>
      </c>
      <c r="D40" s="1">
        <v>-0.20037150000000059</v>
      </c>
      <c r="E40" s="1">
        <v>1.3022782499999996</v>
      </c>
    </row>
    <row r="41" spans="1:5" x14ac:dyDescent="0.4">
      <c r="A41" s="1">
        <v>2.0535006000000005</v>
      </c>
      <c r="B41" s="1">
        <v>-1.9853896</v>
      </c>
      <c r="D41" s="1">
        <v>-0.21278799999999931</v>
      </c>
      <c r="E41" s="1">
        <v>1.2315834999999997</v>
      </c>
    </row>
    <row r="42" spans="1:5" x14ac:dyDescent="0.4">
      <c r="A42" s="1">
        <v>2.0579644000000004</v>
      </c>
      <c r="B42" s="1">
        <v>-2.0405565999999999</v>
      </c>
      <c r="D42" s="1">
        <v>-0.20720824999999943</v>
      </c>
      <c r="E42" s="1">
        <v>1.1626247499999998</v>
      </c>
    </row>
    <row r="43" spans="1:5" x14ac:dyDescent="0.4">
      <c r="A43" s="1">
        <v>2.0903698000000004</v>
      </c>
      <c r="B43" s="1">
        <v>-2.0362085999999997</v>
      </c>
      <c r="D43" s="1">
        <v>-0.16670149999999939</v>
      </c>
      <c r="E43" s="1">
        <v>1.1680597500000001</v>
      </c>
    </row>
    <row r="44" spans="1:5" x14ac:dyDescent="0.4">
      <c r="A44" s="1">
        <v>2.1282269999999999</v>
      </c>
      <c r="B44" s="1">
        <v>-2.0389379999999995</v>
      </c>
      <c r="D44" s="1">
        <v>-0.11938000000000004</v>
      </c>
      <c r="E44" s="1">
        <v>1.1646480000000003</v>
      </c>
    </row>
    <row r="45" spans="1:5" x14ac:dyDescent="0.4">
      <c r="A45" s="1">
        <v>2.1548445999999997</v>
      </c>
      <c r="B45" s="1">
        <v>-2.0373315999999999</v>
      </c>
      <c r="D45" s="1">
        <v>-8.6108000000000295E-2</v>
      </c>
      <c r="E45" s="1">
        <v>1.1666559999999997</v>
      </c>
    </row>
    <row r="46" spans="1:5" x14ac:dyDescent="0.4">
      <c r="A46" s="1">
        <v>2.2497189999999998</v>
      </c>
      <c r="B46" s="1">
        <v>-1.9974019999999999</v>
      </c>
      <c r="D46" s="1">
        <v>3.2484999999999875E-2</v>
      </c>
      <c r="E46" s="1">
        <v>1.2165679999999999</v>
      </c>
    </row>
    <row r="47" spans="1:5" x14ac:dyDescent="0.4">
      <c r="A47" s="1">
        <v>2.3711198000000002</v>
      </c>
      <c r="B47" s="1">
        <v>-1.9415974000000003</v>
      </c>
      <c r="D47" s="1">
        <v>0.1842360000000004</v>
      </c>
      <c r="E47" s="1">
        <v>1.2863237499999993</v>
      </c>
    </row>
    <row r="48" spans="1:5" x14ac:dyDescent="0.4">
      <c r="A48" s="1">
        <v>2.3799722000000001</v>
      </c>
      <c r="B48" s="1">
        <v>-1.8922080000000001</v>
      </c>
      <c r="D48" s="1">
        <v>0.19530150000000024</v>
      </c>
      <c r="E48" s="1">
        <v>1.3480604999999994</v>
      </c>
    </row>
    <row r="49" spans="1:5" x14ac:dyDescent="0.4">
      <c r="A49" s="1">
        <v>2.4224412000000002</v>
      </c>
      <c r="B49" s="1">
        <v>-1.8211048000000001</v>
      </c>
      <c r="D49" s="1">
        <v>0.24838775000000035</v>
      </c>
      <c r="E49" s="1">
        <v>1.4369394999999996</v>
      </c>
    </row>
    <row r="50" spans="1:5" x14ac:dyDescent="0.4">
      <c r="A50" s="1">
        <v>2.4095183999999996</v>
      </c>
      <c r="B50" s="1">
        <v>-1.8497868</v>
      </c>
      <c r="D50" s="1">
        <v>0.23223424999999964</v>
      </c>
      <c r="E50" s="1">
        <v>1.4010869999999997</v>
      </c>
    </row>
    <row r="51" spans="1:5" x14ac:dyDescent="0.4">
      <c r="A51" s="1">
        <v>2.3821319999999999</v>
      </c>
      <c r="B51" s="1">
        <v>-1.9373438000000001</v>
      </c>
      <c r="D51" s="1">
        <v>0.19800125000000002</v>
      </c>
      <c r="E51" s="1">
        <v>1.2916407499999996</v>
      </c>
    </row>
    <row r="52" spans="1:5" x14ac:dyDescent="0.4">
      <c r="A52" s="1">
        <v>2.4167296</v>
      </c>
      <c r="B52" s="1">
        <v>-2.0042916000000002</v>
      </c>
      <c r="D52" s="1">
        <v>0.24124825000000016</v>
      </c>
      <c r="E52" s="1">
        <v>1.2079559999999994</v>
      </c>
    </row>
    <row r="53" spans="1:5" x14ac:dyDescent="0.4">
      <c r="A53" s="1">
        <v>2.4407828</v>
      </c>
      <c r="B53" s="1">
        <v>-2.0908034</v>
      </c>
      <c r="D53" s="1">
        <v>0.27131475000000016</v>
      </c>
      <c r="E53" s="1">
        <v>1.0998162499999997</v>
      </c>
    </row>
    <row r="54" spans="1:5" x14ac:dyDescent="0.4">
      <c r="A54" s="1">
        <v>2.4294488000000003</v>
      </c>
      <c r="B54" s="1">
        <v>-2.1128948000000003</v>
      </c>
      <c r="D54" s="1">
        <v>0.25714725000000049</v>
      </c>
      <c r="E54" s="1">
        <v>1.0722019999999994</v>
      </c>
    </row>
    <row r="55" spans="1:5" x14ac:dyDescent="0.4">
      <c r="A55" s="1">
        <v>2.3911547999999998</v>
      </c>
      <c r="B55" s="1">
        <v>-2.0734002</v>
      </c>
      <c r="D55" s="1">
        <v>0.20927974999999988</v>
      </c>
      <c r="E55" s="1">
        <v>1.1215702499999995</v>
      </c>
    </row>
    <row r="56" spans="1:5" x14ac:dyDescent="0.4">
      <c r="A56" s="1">
        <v>2.3899932000000002</v>
      </c>
      <c r="B56" s="1">
        <v>-2.0415923999999999</v>
      </c>
      <c r="D56" s="1">
        <v>0.20782775000000031</v>
      </c>
      <c r="E56" s="1">
        <v>1.16133</v>
      </c>
    </row>
    <row r="57" spans="1:5" x14ac:dyDescent="0.4">
      <c r="A57" s="1">
        <v>2.3767453999999999</v>
      </c>
      <c r="B57" s="1">
        <v>-1.8496079999999999</v>
      </c>
      <c r="D57" s="1">
        <v>0.19126799999999999</v>
      </c>
      <c r="E57" s="1">
        <v>1.4013104999999997</v>
      </c>
    </row>
    <row r="58" spans="1:5" x14ac:dyDescent="0.4">
      <c r="A58" s="1">
        <v>2.3793625999999999</v>
      </c>
      <c r="B58" s="1">
        <v>-1.712631</v>
      </c>
      <c r="D58" s="1">
        <v>0.19453949999999998</v>
      </c>
      <c r="E58" s="1">
        <v>1.5725317499999996</v>
      </c>
    </row>
    <row r="59" spans="1:5" x14ac:dyDescent="0.4">
      <c r="A59" s="1">
        <v>2.3510168</v>
      </c>
      <c r="B59" s="1">
        <v>-1.6700378</v>
      </c>
      <c r="D59" s="1">
        <v>0.15910725000000014</v>
      </c>
      <c r="E59" s="1">
        <v>1.6257732499999997</v>
      </c>
    </row>
    <row r="60" spans="1:5" x14ac:dyDescent="0.4">
      <c r="A60" s="1">
        <v>2.3279893999999999</v>
      </c>
      <c r="B60" s="1">
        <v>-1.6685407999999999</v>
      </c>
      <c r="D60" s="1">
        <v>0.13032299999999997</v>
      </c>
      <c r="E60" s="1">
        <v>1.6276444999999997</v>
      </c>
    </row>
    <row r="61" spans="1:5" x14ac:dyDescent="0.4">
      <c r="A61" s="1">
        <v>2.3113511999999998</v>
      </c>
      <c r="B61" s="1">
        <v>-1.7635425999999998</v>
      </c>
      <c r="D61" s="1">
        <v>0.10952524999999991</v>
      </c>
      <c r="E61" s="1">
        <v>1.5088922499999999</v>
      </c>
    </row>
    <row r="62" spans="1:5" x14ac:dyDescent="0.4">
      <c r="A62" s="1">
        <v>2.3021046000000003</v>
      </c>
      <c r="B62" s="1">
        <v>-1.8881211999999998</v>
      </c>
      <c r="D62" s="1">
        <v>9.796700000000047E-2</v>
      </c>
      <c r="E62" s="1">
        <v>1.3531689999999998</v>
      </c>
    </row>
    <row r="63" spans="1:5" x14ac:dyDescent="0.4">
      <c r="A63" s="1">
        <v>2.2479627999999998</v>
      </c>
      <c r="B63" s="1">
        <v>-2.0131906000000002</v>
      </c>
      <c r="D63" s="1">
        <v>3.0289749999999893E-2</v>
      </c>
      <c r="E63" s="1">
        <v>1.1968322499999995</v>
      </c>
    </row>
    <row r="64" spans="1:5" x14ac:dyDescent="0.4">
      <c r="A64" s="1">
        <v>2.2089392000000001</v>
      </c>
      <c r="B64" s="1">
        <v>-2.0905070000000001</v>
      </c>
      <c r="D64" s="1">
        <v>-1.8489749999999749E-2</v>
      </c>
      <c r="E64" s="1">
        <v>1.1001867499999995</v>
      </c>
    </row>
    <row r="65" spans="1:5" x14ac:dyDescent="0.4">
      <c r="A65" s="1">
        <v>2.1689558</v>
      </c>
      <c r="B65" s="1">
        <v>-2.1693123999999999</v>
      </c>
      <c r="D65" s="1">
        <v>-6.8468999999999891E-2</v>
      </c>
      <c r="E65" s="1">
        <v>1.0016799999999999</v>
      </c>
    </row>
    <row r="66" spans="1:5" x14ac:dyDescent="0.4">
      <c r="A66" s="1">
        <v>2.1289549999999999</v>
      </c>
      <c r="B66" s="1">
        <v>-2.1857784000000002</v>
      </c>
      <c r="D66" s="1">
        <v>-0.11846999999999996</v>
      </c>
      <c r="E66" s="1">
        <v>0.9810974999999994</v>
      </c>
    </row>
    <row r="67" spans="1:5" x14ac:dyDescent="0.4">
      <c r="A67" s="1">
        <v>2.1005194</v>
      </c>
      <c r="B67" s="1">
        <v>-2.1427420000000001</v>
      </c>
      <c r="D67" s="1">
        <v>-0.15401449999999983</v>
      </c>
      <c r="E67" s="1">
        <v>1.0348929999999994</v>
      </c>
    </row>
    <row r="68" spans="1:5" x14ac:dyDescent="0.4">
      <c r="A68" s="1">
        <v>2.1127888000000001</v>
      </c>
      <c r="B68" s="1">
        <v>-2.1117879999999998</v>
      </c>
      <c r="D68" s="1">
        <v>-0.13867774999999971</v>
      </c>
      <c r="E68" s="1">
        <v>1.0735855000000001</v>
      </c>
    </row>
    <row r="69" spans="1:5" x14ac:dyDescent="0.4">
      <c r="A69" s="1">
        <v>2.1133897999999998</v>
      </c>
      <c r="B69" s="1">
        <v>-2.0540976</v>
      </c>
      <c r="D69" s="1">
        <v>-0.13792650000000017</v>
      </c>
      <c r="E69" s="1">
        <v>1.1456984999999997</v>
      </c>
    </row>
    <row r="70" spans="1:5" x14ac:dyDescent="0.4">
      <c r="A70" s="1">
        <v>2.1180271999999998</v>
      </c>
      <c r="B70" s="1">
        <v>-1.9914204000000002</v>
      </c>
      <c r="D70" s="1">
        <v>-0.13212975000000016</v>
      </c>
      <c r="E70" s="1">
        <v>1.2240449999999994</v>
      </c>
    </row>
    <row r="71" spans="1:5" x14ac:dyDescent="0.4">
      <c r="A71" s="1">
        <v>2.1437178000000001</v>
      </c>
      <c r="B71" s="1">
        <v>-1.9179465999999998</v>
      </c>
      <c r="D71" s="1">
        <v>-0.10001649999999973</v>
      </c>
      <c r="E71" s="1">
        <v>1.3158872499999998</v>
      </c>
    </row>
    <row r="72" spans="1:5" x14ac:dyDescent="0.4">
      <c r="A72" s="1">
        <v>2.1690981999999996</v>
      </c>
      <c r="B72" s="1">
        <v>-1.8807016000000001</v>
      </c>
      <c r="D72" s="1">
        <v>-6.8291000000000324E-2</v>
      </c>
      <c r="E72" s="1">
        <v>1.3624434999999995</v>
      </c>
    </row>
    <row r="73" spans="1:5" x14ac:dyDescent="0.4">
      <c r="A73" s="1">
        <v>2.2184696000000002</v>
      </c>
      <c r="B73" s="1">
        <v>-1.8835333999999999</v>
      </c>
      <c r="D73" s="1">
        <v>-6.576749999999687E-3</v>
      </c>
      <c r="E73" s="1">
        <v>1.3589037499999999</v>
      </c>
    </row>
    <row r="74" spans="1:5" x14ac:dyDescent="0.4">
      <c r="A74" s="1">
        <v>2.2772303999999997</v>
      </c>
      <c r="B74" s="1">
        <v>-1.8829131999999997</v>
      </c>
      <c r="D74" s="1">
        <v>6.6874249999999691E-2</v>
      </c>
      <c r="E74" s="1">
        <v>1.3596790000000001</v>
      </c>
    </row>
    <row r="75" spans="1:5" x14ac:dyDescent="0.4">
      <c r="A75" s="1">
        <v>2.3371356000000003</v>
      </c>
      <c r="B75" s="1">
        <v>-1.8812818</v>
      </c>
      <c r="D75" s="1">
        <v>0.14175575000000051</v>
      </c>
      <c r="E75" s="1">
        <v>1.3617182499999996</v>
      </c>
    </row>
    <row r="76" spans="1:5" x14ac:dyDescent="0.4">
      <c r="A76" s="1">
        <v>2.3048479999999998</v>
      </c>
      <c r="B76" s="1">
        <v>-1.8637363999999998</v>
      </c>
      <c r="D76" s="1">
        <v>0.10139624999999985</v>
      </c>
      <c r="E76" s="1">
        <v>1.3836499999999998</v>
      </c>
    </row>
    <row r="77" spans="1:5" x14ac:dyDescent="0.4">
      <c r="A77" s="1">
        <v>2.3549234000000001</v>
      </c>
      <c r="B77" s="1">
        <v>-1.8469390000000001</v>
      </c>
      <c r="D77" s="1">
        <v>0.16399050000000026</v>
      </c>
      <c r="E77" s="1">
        <v>1.4046467499999995</v>
      </c>
    </row>
    <row r="78" spans="1:5" x14ac:dyDescent="0.4">
      <c r="A78" s="1">
        <v>2.3759394000000005</v>
      </c>
      <c r="B78" s="1">
        <v>-1.8313794000000001</v>
      </c>
      <c r="D78" s="1">
        <v>0.19026050000000072</v>
      </c>
      <c r="E78" s="1">
        <v>1.4240962499999996</v>
      </c>
    </row>
    <row r="79" spans="1:5" x14ac:dyDescent="0.4">
      <c r="A79" s="1">
        <v>2.3834849999999999</v>
      </c>
      <c r="B79" s="1">
        <v>-1.7731642000000001</v>
      </c>
      <c r="D79" s="1">
        <v>0.19969249999999994</v>
      </c>
      <c r="E79" s="1">
        <v>1.4968652499999995</v>
      </c>
    </row>
    <row r="80" spans="1:5" x14ac:dyDescent="0.4">
      <c r="A80" s="1">
        <v>2.3985814000000003</v>
      </c>
      <c r="B80" s="1">
        <v>-1.7434073999999999</v>
      </c>
      <c r="D80" s="1">
        <v>0.21856300000000051</v>
      </c>
      <c r="E80" s="1">
        <v>1.5340612499999997</v>
      </c>
    </row>
    <row r="81" spans="1:5" x14ac:dyDescent="0.4">
      <c r="A81" s="1">
        <v>2.4175285999999998</v>
      </c>
      <c r="B81" s="1">
        <v>-1.6995767999999998</v>
      </c>
      <c r="D81" s="1">
        <v>0.24224699999999988</v>
      </c>
      <c r="E81" s="1">
        <v>1.5888495</v>
      </c>
    </row>
    <row r="82" spans="1:5" x14ac:dyDescent="0.4">
      <c r="A82" s="1">
        <v>2.4000232000000006</v>
      </c>
      <c r="B82" s="1">
        <v>-1.7080568</v>
      </c>
      <c r="D82" s="1">
        <v>0.22036525000000085</v>
      </c>
      <c r="E82" s="1">
        <v>1.5782494999999996</v>
      </c>
    </row>
    <row r="83" spans="1:5" x14ac:dyDescent="0.4">
      <c r="A83" s="1">
        <v>2.2263856</v>
      </c>
      <c r="B83" s="1">
        <v>-1.7893006</v>
      </c>
      <c r="D83" s="1">
        <v>3.3182500000000781E-3</v>
      </c>
      <c r="E83" s="1">
        <v>1.4766947499999996</v>
      </c>
    </row>
    <row r="84" spans="1:5" x14ac:dyDescent="0.4">
      <c r="A84" s="1">
        <v>2.3537501999999999</v>
      </c>
      <c r="B84" s="1">
        <v>-1.5765944000000001</v>
      </c>
      <c r="D84" s="1">
        <v>0.162524</v>
      </c>
      <c r="E84" s="1">
        <v>1.7425774999999997</v>
      </c>
    </row>
    <row r="85" spans="1:5" x14ac:dyDescent="0.4">
      <c r="A85" s="1">
        <v>2.3470377999999998</v>
      </c>
      <c r="B85" s="1">
        <v>-1.4977347999999999</v>
      </c>
      <c r="D85" s="1">
        <v>0.15413349999999992</v>
      </c>
      <c r="E85" s="1">
        <v>1.8411519999999997</v>
      </c>
    </row>
    <row r="86" spans="1:5" x14ac:dyDescent="0.4">
      <c r="A86" s="1">
        <v>2.3673864</v>
      </c>
      <c r="B86" s="1">
        <v>-1.4287037999999999</v>
      </c>
      <c r="D86" s="1">
        <v>0.17956925000000012</v>
      </c>
      <c r="E86" s="1">
        <v>1.9274407499999999</v>
      </c>
    </row>
    <row r="87" spans="1:5" x14ac:dyDescent="0.4">
      <c r="A87" s="1">
        <v>2.3693939999999998</v>
      </c>
      <c r="B87" s="1">
        <v>-1.4082224000000001</v>
      </c>
      <c r="D87" s="1">
        <v>0.18207874999999984</v>
      </c>
      <c r="E87" s="1">
        <v>1.9530424999999996</v>
      </c>
    </row>
    <row r="88" spans="1:5" x14ac:dyDescent="0.4">
      <c r="A88" s="1">
        <v>2.3833426000000002</v>
      </c>
      <c r="B88" s="1">
        <v>-1.432679</v>
      </c>
      <c r="D88" s="1">
        <v>0.19951450000000037</v>
      </c>
      <c r="E88" s="1">
        <v>1.9224717499999997</v>
      </c>
    </row>
    <row r="89" spans="1:5" x14ac:dyDescent="0.4">
      <c r="A89" s="1">
        <v>2.3886913999999999</v>
      </c>
      <c r="B89" s="1">
        <v>-1.4464486000000001</v>
      </c>
      <c r="D89" s="1">
        <v>0.20620050000000001</v>
      </c>
      <c r="E89" s="1">
        <v>1.9052597499999995</v>
      </c>
    </row>
    <row r="90" spans="1:5" x14ac:dyDescent="0.4">
      <c r="A90" s="1">
        <v>2.3513028</v>
      </c>
      <c r="B90" s="1">
        <v>-1.4542538</v>
      </c>
      <c r="D90" s="1">
        <v>0.15946475000000015</v>
      </c>
      <c r="E90" s="1">
        <v>1.8955032499999995</v>
      </c>
    </row>
    <row r="91" spans="1:5" x14ac:dyDescent="0.4">
      <c r="A91" s="1">
        <v>2.3024979999999999</v>
      </c>
      <c r="B91" s="1">
        <v>-1.4434172000000001</v>
      </c>
      <c r="D91" s="1">
        <v>9.8458750000000039E-2</v>
      </c>
      <c r="E91" s="1">
        <v>1.9090489999999996</v>
      </c>
    </row>
    <row r="92" spans="1:5" x14ac:dyDescent="0.4">
      <c r="A92" s="1">
        <v>2.2588985999999998</v>
      </c>
      <c r="B92" s="1">
        <v>-1.4841886</v>
      </c>
      <c r="D92" s="1">
        <v>4.3959499999999818E-2</v>
      </c>
      <c r="E92" s="1">
        <v>1.8580847499999997</v>
      </c>
    </row>
    <row r="93" spans="1:5" x14ac:dyDescent="0.4">
      <c r="A93" s="1">
        <v>2.192618</v>
      </c>
      <c r="B93" s="1">
        <v>-1.5437657999999999</v>
      </c>
      <c r="D93" s="1">
        <v>-3.8891249999999933E-2</v>
      </c>
      <c r="E93" s="1">
        <v>1.7836132499999999</v>
      </c>
    </row>
    <row r="94" spans="1:5" x14ac:dyDescent="0.4">
      <c r="A94" s="1">
        <v>2.1057863999999999</v>
      </c>
      <c r="B94" s="1">
        <v>-1.6169837999999999</v>
      </c>
      <c r="D94" s="1">
        <v>-0.14743074999999994</v>
      </c>
      <c r="E94" s="1">
        <v>1.6920907499999998</v>
      </c>
    </row>
    <row r="95" spans="1:5" x14ac:dyDescent="0.4">
      <c r="A95" s="1">
        <v>2.0421277999999998</v>
      </c>
      <c r="B95" s="1">
        <v>-1.7374462000000002</v>
      </c>
      <c r="D95" s="1">
        <v>-0.22700400000000009</v>
      </c>
      <c r="E95" s="1">
        <v>1.5415127499999994</v>
      </c>
    </row>
    <row r="96" spans="1:5" x14ac:dyDescent="0.4">
      <c r="A96" s="1">
        <v>2.0534343999999995</v>
      </c>
      <c r="B96" s="1">
        <v>-1.8682470000000002</v>
      </c>
      <c r="D96" s="1">
        <v>-0.21287075000000044</v>
      </c>
      <c r="E96" s="1">
        <v>1.3780117499999993</v>
      </c>
    </row>
    <row r="97" spans="1:5" x14ac:dyDescent="0.4">
      <c r="A97" s="1">
        <v>2.0277741999999996</v>
      </c>
      <c r="B97" s="1">
        <v>-1.920102</v>
      </c>
      <c r="D97" s="1">
        <v>-0.24494600000000033</v>
      </c>
      <c r="E97" s="1">
        <v>1.3131929999999996</v>
      </c>
    </row>
    <row r="98" spans="1:5" x14ac:dyDescent="0.4">
      <c r="A98" s="1">
        <v>2.0825585999999996</v>
      </c>
      <c r="B98" s="1">
        <v>-1.9289991999999998</v>
      </c>
      <c r="D98" s="1">
        <v>-0.17646550000000039</v>
      </c>
      <c r="E98" s="1">
        <v>1.3020714999999998</v>
      </c>
    </row>
    <row r="99" spans="1:5" x14ac:dyDescent="0.4">
      <c r="A99" s="1">
        <v>2.0880637999999996</v>
      </c>
      <c r="B99" s="1">
        <v>-1.8922474</v>
      </c>
      <c r="D99" s="1">
        <v>-0.1695840000000004</v>
      </c>
      <c r="E99" s="1">
        <v>1.3480112499999997</v>
      </c>
    </row>
    <row r="100" spans="1:5" x14ac:dyDescent="0.4">
      <c r="A100" s="1">
        <v>2.1285385999999997</v>
      </c>
      <c r="B100" s="1">
        <v>-1.8494394000000001</v>
      </c>
      <c r="D100" s="1">
        <v>-0.11899050000000022</v>
      </c>
      <c r="E100" s="1">
        <v>1.4015212499999996</v>
      </c>
    </row>
    <row r="101" spans="1:5" x14ac:dyDescent="0.4">
      <c r="A101" s="1">
        <v>2.1385779999999999</v>
      </c>
      <c r="B101" s="1">
        <v>-1.8305309999999999</v>
      </c>
      <c r="D101" s="1">
        <v>-0.10644125000000004</v>
      </c>
      <c r="E101" s="1">
        <v>1.4251567499999998</v>
      </c>
    </row>
    <row r="102" spans="1:5" x14ac:dyDescent="0.4">
      <c r="A102" s="1">
        <v>2.1768282000000001</v>
      </c>
      <c r="B102" s="1">
        <v>-1.8319305999999997</v>
      </c>
      <c r="D102" s="1">
        <v>-5.862849999999975E-2</v>
      </c>
      <c r="E102" s="1">
        <v>1.4234072499999999</v>
      </c>
    </row>
    <row r="103" spans="1:5" x14ac:dyDescent="0.4">
      <c r="A103" s="1">
        <v>2.2083873999999999</v>
      </c>
      <c r="B103" s="1">
        <v>-1.8262969999999998</v>
      </c>
      <c r="D103" s="1">
        <v>-1.9179500000000016E-2</v>
      </c>
      <c r="E103" s="1">
        <v>1.4304492499999999</v>
      </c>
    </row>
    <row r="104" spans="1:5" x14ac:dyDescent="0.4">
      <c r="A104" s="1">
        <v>2.2537808000000004</v>
      </c>
      <c r="B104" s="1">
        <v>-1.8369212000000001</v>
      </c>
      <c r="D104" s="1">
        <v>3.7562250000000574E-2</v>
      </c>
      <c r="E104" s="1">
        <v>1.4171689999999995</v>
      </c>
    </row>
    <row r="105" spans="1:5" x14ac:dyDescent="0.4">
      <c r="A105" s="1">
        <v>2.3245095999999998</v>
      </c>
      <c r="B105" s="1">
        <v>-1.8672138</v>
      </c>
      <c r="D105" s="1">
        <v>0.12597324999999993</v>
      </c>
      <c r="E105" s="1">
        <v>1.3793032499999995</v>
      </c>
    </row>
    <row r="106" spans="1:5" x14ac:dyDescent="0.4">
      <c r="A106" s="1">
        <v>2.3373233999999998</v>
      </c>
      <c r="B106" s="1">
        <v>-1.8877000000000002</v>
      </c>
      <c r="D106" s="1">
        <v>0.14199049999999991</v>
      </c>
      <c r="E106" s="1">
        <v>1.3536954999999995</v>
      </c>
    </row>
    <row r="107" spans="1:5" x14ac:dyDescent="0.4">
      <c r="A107" s="1">
        <v>2.3843152000000001</v>
      </c>
      <c r="B107" s="1">
        <v>-1.9121292000000001</v>
      </c>
      <c r="D107" s="1">
        <v>0.20073025000000022</v>
      </c>
      <c r="E107" s="1">
        <v>1.3231589999999995</v>
      </c>
    </row>
    <row r="108" spans="1:5" x14ac:dyDescent="0.4">
      <c r="A108" s="1">
        <v>2.4662310000000005</v>
      </c>
      <c r="B108" s="1">
        <v>-1.9338120000000001</v>
      </c>
      <c r="D108" s="1">
        <v>0.30312500000000075</v>
      </c>
      <c r="E108" s="1">
        <v>1.2960554999999996</v>
      </c>
    </row>
    <row r="109" spans="1:5" x14ac:dyDescent="0.4">
      <c r="A109" s="1">
        <v>2.5840380000000001</v>
      </c>
      <c r="B109" s="1">
        <v>-1.8445714000000002</v>
      </c>
      <c r="D109" s="1">
        <v>0.45038375000000019</v>
      </c>
      <c r="E109" s="1">
        <v>1.4076062499999995</v>
      </c>
    </row>
    <row r="110" spans="1:5" x14ac:dyDescent="0.4">
      <c r="A110" s="1">
        <v>2.6163474</v>
      </c>
      <c r="B110" s="1">
        <v>-1.8090442</v>
      </c>
      <c r="D110" s="1">
        <v>0.49077050000000011</v>
      </c>
      <c r="E110" s="1">
        <v>1.4520152499999996</v>
      </c>
    </row>
    <row r="111" spans="1:5" x14ac:dyDescent="0.4">
      <c r="A111" s="1">
        <v>2.6545453999999999</v>
      </c>
      <c r="B111" s="1">
        <v>-1.7964145999999999</v>
      </c>
      <c r="D111" s="1">
        <v>0.53851800000000005</v>
      </c>
      <c r="E111" s="1">
        <v>1.4678022499999999</v>
      </c>
    </row>
    <row r="112" spans="1:5" x14ac:dyDescent="0.4">
      <c r="A112" s="1">
        <v>2.6698248000000002</v>
      </c>
      <c r="B112" s="1">
        <v>-1.7731489999999996</v>
      </c>
      <c r="D112" s="1">
        <v>0.5576172500000004</v>
      </c>
      <c r="E112" s="1">
        <v>1.4968842500000001</v>
      </c>
    </row>
    <row r="113" spans="1:5" x14ac:dyDescent="0.4">
      <c r="A113" s="1">
        <v>2.629203</v>
      </c>
      <c r="B113" s="1">
        <v>-1.7130103999999999</v>
      </c>
      <c r="D113" s="1">
        <v>0.50684000000000007</v>
      </c>
      <c r="E113" s="1">
        <v>1.5720574999999997</v>
      </c>
    </row>
    <row r="114" spans="1:5" x14ac:dyDescent="0.4">
      <c r="A114" s="1">
        <v>2.5789118000000002</v>
      </c>
      <c r="B114" s="1">
        <v>-1.643329</v>
      </c>
      <c r="D114" s="1">
        <v>0.44397600000000037</v>
      </c>
      <c r="E114" s="1">
        <v>1.6591592499999996</v>
      </c>
    </row>
    <row r="115" spans="1:5" x14ac:dyDescent="0.4">
      <c r="A115" s="1">
        <v>2.5279448000000002</v>
      </c>
      <c r="B115" s="1">
        <v>-1.5906889999999998</v>
      </c>
      <c r="D115" s="1">
        <v>0.38026725000000039</v>
      </c>
      <c r="E115" s="1">
        <v>1.7249592499999999</v>
      </c>
    </row>
    <row r="116" spans="1:5" x14ac:dyDescent="0.4">
      <c r="A116" s="1">
        <v>2.4839476</v>
      </c>
      <c r="B116" s="1">
        <v>-1.5241378000000001</v>
      </c>
      <c r="D116" s="1">
        <v>0.32527075000000016</v>
      </c>
      <c r="E116" s="1">
        <v>1.8081482499999995</v>
      </c>
    </row>
    <row r="117" spans="1:5" x14ac:dyDescent="0.4">
      <c r="A117" s="1">
        <v>2.4660076000000002</v>
      </c>
      <c r="B117" s="1">
        <v>-1.5153365999999999</v>
      </c>
      <c r="D117" s="1">
        <v>0.30284575000000036</v>
      </c>
      <c r="E117" s="1">
        <v>1.8191497499999998</v>
      </c>
    </row>
    <row r="118" spans="1:5" x14ac:dyDescent="0.4">
      <c r="A118" s="1">
        <v>2.4460614000000001</v>
      </c>
      <c r="B118" s="1">
        <v>-1.5563621999999999</v>
      </c>
      <c r="D118" s="1">
        <v>0.27791300000000019</v>
      </c>
      <c r="E118" s="1">
        <v>1.7678677499999997</v>
      </c>
    </row>
    <row r="119" spans="1:5" x14ac:dyDescent="0.4">
      <c r="A119" s="1">
        <v>2.4359183999999998</v>
      </c>
      <c r="B119" s="1">
        <v>-1.6142362000000001</v>
      </c>
      <c r="D119" s="1">
        <v>0.26523424999999989</v>
      </c>
      <c r="E119" s="1">
        <v>1.6955252499999995</v>
      </c>
    </row>
    <row r="120" spans="1:5" x14ac:dyDescent="0.4">
      <c r="A120" s="1">
        <v>2.4045204</v>
      </c>
      <c r="B120" s="1">
        <v>-1.6896898</v>
      </c>
      <c r="D120" s="1">
        <v>0.22598675000000013</v>
      </c>
      <c r="E120" s="1">
        <v>1.6012082499999996</v>
      </c>
    </row>
    <row r="121" spans="1:5" x14ac:dyDescent="0.4">
      <c r="A121" s="1">
        <v>2.4181210000000002</v>
      </c>
      <c r="B121" s="1">
        <v>-1.7252608000000003</v>
      </c>
      <c r="D121" s="1">
        <v>0.24298750000000036</v>
      </c>
      <c r="E121" s="1">
        <v>1.5567444999999993</v>
      </c>
    </row>
    <row r="122" spans="1:5" x14ac:dyDescent="0.4">
      <c r="A122" s="1">
        <v>2.3670906</v>
      </c>
      <c r="B122" s="1">
        <v>-1.7718722</v>
      </c>
      <c r="D122" s="1">
        <v>0.17919950000000018</v>
      </c>
      <c r="E122" s="1">
        <v>1.4984802499999996</v>
      </c>
    </row>
    <row r="123" spans="1:5" x14ac:dyDescent="0.4">
      <c r="A123" s="1">
        <v>2.3501492000000002</v>
      </c>
      <c r="B123" s="1">
        <v>-1.7698784000000001</v>
      </c>
      <c r="D123" s="1">
        <v>0.15802275000000032</v>
      </c>
      <c r="E123" s="1">
        <v>1.5009724999999996</v>
      </c>
    </row>
    <row r="124" spans="1:5" x14ac:dyDescent="0.4">
      <c r="A124" s="1">
        <v>2.3146925999999999</v>
      </c>
      <c r="B124" s="1">
        <v>-1.7313554</v>
      </c>
      <c r="D124" s="1">
        <v>0.11370199999999997</v>
      </c>
      <c r="E124" s="1">
        <v>1.5491262499999996</v>
      </c>
    </row>
    <row r="125" spans="1:5" x14ac:dyDescent="0.4">
      <c r="A125" s="1">
        <v>2.2255310000000001</v>
      </c>
      <c r="B125" s="1">
        <v>-1.7007342000000001</v>
      </c>
      <c r="D125" s="1">
        <v>2.2500000000003073E-3</v>
      </c>
      <c r="E125" s="1">
        <v>1.5874027499999996</v>
      </c>
    </row>
    <row r="126" spans="1:5" x14ac:dyDescent="0.4">
      <c r="A126" s="1">
        <v>2.2261519999999999</v>
      </c>
      <c r="B126" s="1">
        <v>-1.6661122000000002</v>
      </c>
      <c r="D126" s="1">
        <v>3.0262500000000081E-3</v>
      </c>
      <c r="E126" s="1">
        <v>1.6306802499999995</v>
      </c>
    </row>
    <row r="127" spans="1:5" x14ac:dyDescent="0.4">
      <c r="A127" s="1">
        <v>2.1781687999999999</v>
      </c>
      <c r="B127" s="1">
        <v>-1.6747698</v>
      </c>
      <c r="D127" s="1">
        <v>-5.6952749999999996E-2</v>
      </c>
      <c r="E127" s="1">
        <v>1.6198582499999996</v>
      </c>
    </row>
    <row r="128" spans="1:5" x14ac:dyDescent="0.4">
      <c r="A128" s="1">
        <v>2.1572449999999996</v>
      </c>
      <c r="B128" s="1">
        <v>-1.6343340000000002</v>
      </c>
      <c r="D128" s="1">
        <v>-8.3107500000000334E-2</v>
      </c>
      <c r="E128" s="1">
        <v>1.6704029999999994</v>
      </c>
    </row>
    <row r="129" spans="1:5" x14ac:dyDescent="0.4">
      <c r="A129" s="1">
        <v>2.1705584</v>
      </c>
      <c r="B129" s="1">
        <v>-1.643678</v>
      </c>
      <c r="D129" s="1">
        <v>-6.6465749999999879E-2</v>
      </c>
      <c r="E129" s="1">
        <v>1.6587229999999997</v>
      </c>
    </row>
    <row r="130" spans="1:5" x14ac:dyDescent="0.4">
      <c r="A130" s="1">
        <v>2.1727227999999998</v>
      </c>
      <c r="B130" s="1">
        <v>-1.6770974000000003</v>
      </c>
      <c r="D130" s="1">
        <v>-6.3760250000000074E-2</v>
      </c>
      <c r="E130" s="1">
        <v>1.6169487499999993</v>
      </c>
    </row>
    <row r="131" spans="1:5" x14ac:dyDescent="0.4">
      <c r="A131" s="1">
        <v>2.1997646</v>
      </c>
      <c r="B131" s="1">
        <v>-1.6609001999999999</v>
      </c>
      <c r="D131" s="1">
        <v>-2.9957999999999929E-2</v>
      </c>
      <c r="E131" s="1">
        <v>1.6371952499999998</v>
      </c>
    </row>
    <row r="132" spans="1:5" x14ac:dyDescent="0.4">
      <c r="A132" s="1">
        <v>2.2604366000000002</v>
      </c>
      <c r="B132" s="1">
        <v>-1.6389172000000003</v>
      </c>
      <c r="D132" s="1">
        <v>4.5882000000000422E-2</v>
      </c>
      <c r="E132" s="1">
        <v>1.6646739999999993</v>
      </c>
    </row>
    <row r="133" spans="1:5" x14ac:dyDescent="0.4">
      <c r="A133" s="1">
        <v>2.2813094</v>
      </c>
      <c r="B133" s="1">
        <v>-1.6373025999999999</v>
      </c>
      <c r="D133" s="1">
        <v>7.1973000000000176E-2</v>
      </c>
      <c r="E133" s="1">
        <v>1.6666922499999997</v>
      </c>
    </row>
    <row r="134" spans="1:5" x14ac:dyDescent="0.4">
      <c r="A134" s="1">
        <v>2.2801164000000003</v>
      </c>
      <c r="B134" s="1">
        <v>-1.6744095999999999</v>
      </c>
      <c r="D134" s="1">
        <v>7.0481750000000454E-2</v>
      </c>
      <c r="E134" s="1">
        <v>1.6203084999999997</v>
      </c>
    </row>
    <row r="135" spans="1:5" x14ac:dyDescent="0.4">
      <c r="A135" s="1">
        <v>2.3135824</v>
      </c>
      <c r="B135" s="1">
        <v>-1.6848825999999999</v>
      </c>
      <c r="D135" s="1">
        <v>0.11231425000000017</v>
      </c>
      <c r="E135" s="1">
        <v>1.6072172499999997</v>
      </c>
    </row>
    <row r="136" spans="1:5" x14ac:dyDescent="0.4">
      <c r="A136" s="1">
        <v>2.3484444</v>
      </c>
      <c r="B136" s="1">
        <v>-1.7234798000000002</v>
      </c>
      <c r="D136" s="1">
        <v>0.15589175000000011</v>
      </c>
      <c r="E136" s="1">
        <v>1.5589707499999994</v>
      </c>
    </row>
    <row r="137" spans="1:5" x14ac:dyDescent="0.4">
      <c r="A137" s="1">
        <v>2.3752894000000007</v>
      </c>
      <c r="B137" s="1">
        <v>-1.8212533999999998</v>
      </c>
      <c r="D137" s="1">
        <v>0.18944800000000095</v>
      </c>
      <c r="E137" s="1">
        <v>1.4367537499999998</v>
      </c>
    </row>
    <row r="138" spans="1:5" x14ac:dyDescent="0.4">
      <c r="A138" s="1">
        <v>2.3846626</v>
      </c>
      <c r="B138" s="1">
        <v>-1.8668177999999997</v>
      </c>
      <c r="D138" s="1">
        <v>0.20116450000000008</v>
      </c>
      <c r="E138" s="1">
        <v>1.3797982499999999</v>
      </c>
    </row>
    <row r="139" spans="1:5" x14ac:dyDescent="0.4">
      <c r="A139" s="1">
        <v>2.3967723999999997</v>
      </c>
      <c r="B139" s="1">
        <v>-1.8821463999999999</v>
      </c>
      <c r="D139" s="1">
        <v>0.21630174999999974</v>
      </c>
      <c r="E139" s="1">
        <v>1.3606374999999997</v>
      </c>
    </row>
    <row r="140" spans="1:5" x14ac:dyDescent="0.4">
      <c r="A140" s="1">
        <v>2.3701618</v>
      </c>
      <c r="B140" s="1">
        <v>-1.9409148000000003</v>
      </c>
      <c r="D140" s="1">
        <v>0.1830385000000001</v>
      </c>
      <c r="E140" s="1">
        <v>1.2871769999999993</v>
      </c>
    </row>
    <row r="141" spans="1:5" x14ac:dyDescent="0.4">
      <c r="A141" s="1">
        <v>2.4066041999999999</v>
      </c>
      <c r="B141" s="1">
        <v>-1.974672</v>
      </c>
      <c r="D141" s="1">
        <v>0.22859149999999995</v>
      </c>
      <c r="E141" s="1">
        <v>1.2449804999999996</v>
      </c>
    </row>
    <row r="142" spans="1:5" x14ac:dyDescent="0.4">
      <c r="A142" s="1">
        <v>2.4088569999999998</v>
      </c>
      <c r="B142" s="1">
        <v>-2.0137221999999997</v>
      </c>
      <c r="D142" s="1">
        <v>0.23140749999999988</v>
      </c>
      <c r="E142" s="1">
        <v>1.1961677500000001</v>
      </c>
    </row>
    <row r="143" spans="1:5" x14ac:dyDescent="0.4">
      <c r="A143" s="1">
        <v>2.4294243999999998</v>
      </c>
      <c r="B143" s="1">
        <v>-2.0095685999999997</v>
      </c>
      <c r="D143" s="1">
        <v>0.25711674999999989</v>
      </c>
      <c r="E143" s="1">
        <v>1.2013597499999999</v>
      </c>
    </row>
    <row r="144" spans="1:5" x14ac:dyDescent="0.4">
      <c r="A144" s="1">
        <v>2.4174840000000004</v>
      </c>
      <c r="B144" s="1">
        <v>-1.9607483999999999</v>
      </c>
      <c r="D144" s="1">
        <v>0.24219125000000064</v>
      </c>
      <c r="E144" s="1">
        <v>1.2623849999999996</v>
      </c>
    </row>
    <row r="145" spans="1:5" x14ac:dyDescent="0.4">
      <c r="A145" s="1">
        <v>2.4374043999999997</v>
      </c>
      <c r="B145" s="1">
        <v>-1.9033774000000001</v>
      </c>
      <c r="D145" s="1">
        <v>0.26709174999999974</v>
      </c>
      <c r="E145" s="1">
        <v>1.3340987499999994</v>
      </c>
    </row>
    <row r="146" spans="1:5" x14ac:dyDescent="0.4">
      <c r="A146" s="1">
        <v>2.4389066000000001</v>
      </c>
      <c r="B146" s="1">
        <v>-1.8161297999999999</v>
      </c>
      <c r="D146" s="1">
        <v>0.26896950000000031</v>
      </c>
      <c r="E146" s="1">
        <v>1.4431582499999998</v>
      </c>
    </row>
    <row r="147" spans="1:5" x14ac:dyDescent="0.4">
      <c r="A147" s="1">
        <v>2.4319022000000001</v>
      </c>
      <c r="B147" s="1">
        <v>-1.7810104</v>
      </c>
      <c r="D147" s="1">
        <v>0.26021400000000028</v>
      </c>
      <c r="E147" s="1">
        <v>1.4870574999999997</v>
      </c>
    </row>
    <row r="148" spans="1:5" x14ac:dyDescent="0.4">
      <c r="A148" s="1">
        <v>2.3889395999999996</v>
      </c>
      <c r="B148" s="1">
        <v>-1.6941862000000001</v>
      </c>
      <c r="D148" s="1">
        <v>0.20651074999999963</v>
      </c>
      <c r="E148" s="1">
        <v>1.5955877499999995</v>
      </c>
    </row>
    <row r="149" spans="1:5" x14ac:dyDescent="0.4">
      <c r="A149" s="1">
        <v>2.3267791999999998</v>
      </c>
      <c r="B149" s="1">
        <v>-1.597372</v>
      </c>
      <c r="D149" s="1">
        <v>0.1288102499999999</v>
      </c>
      <c r="E149" s="1">
        <v>1.7166054999999996</v>
      </c>
    </row>
    <row r="150" spans="1:5" x14ac:dyDescent="0.4">
      <c r="A150" s="1">
        <v>2.2826988000000004</v>
      </c>
      <c r="B150" s="1">
        <v>-1.5515599999999998</v>
      </c>
      <c r="D150" s="1">
        <v>7.3709750000000573E-2</v>
      </c>
      <c r="E150" s="1">
        <v>1.7738704999999999</v>
      </c>
    </row>
    <row r="151" spans="1:5" x14ac:dyDescent="0.4">
      <c r="A151" s="1">
        <v>2.2294882</v>
      </c>
      <c r="B151" s="1">
        <v>-1.5124598</v>
      </c>
      <c r="D151" s="1">
        <v>7.1965000000001611E-3</v>
      </c>
      <c r="E151" s="1">
        <v>1.8227457499999997</v>
      </c>
    </row>
    <row r="152" spans="1:5" x14ac:dyDescent="0.4">
      <c r="A152" s="1">
        <v>2.2116447999999997</v>
      </c>
      <c r="B152" s="1">
        <v>-1.5288737999999999</v>
      </c>
      <c r="D152" s="1">
        <v>-1.5107750000000197E-2</v>
      </c>
      <c r="E152" s="1">
        <v>1.8022282499999998</v>
      </c>
    </row>
    <row r="153" spans="1:5" x14ac:dyDescent="0.4">
      <c r="A153" s="1">
        <v>2.188167</v>
      </c>
      <c r="B153" s="1">
        <v>-1.5367518</v>
      </c>
      <c r="D153" s="1">
        <v>-4.4454999999999911E-2</v>
      </c>
      <c r="E153" s="1">
        <v>1.7923807499999997</v>
      </c>
    </row>
    <row r="154" spans="1:5" x14ac:dyDescent="0.4">
      <c r="A154" s="1">
        <v>2.1866788000000001</v>
      </c>
      <c r="B154" s="1">
        <v>-1.4869188</v>
      </c>
      <c r="D154" s="1">
        <v>-4.6315249999999697E-2</v>
      </c>
      <c r="E154" s="1">
        <v>1.8546719999999997</v>
      </c>
    </row>
    <row r="155" spans="1:5" x14ac:dyDescent="0.4">
      <c r="A155" s="1">
        <v>2.1644994000000004</v>
      </c>
      <c r="B155" s="1">
        <v>-1.4541151999999999</v>
      </c>
      <c r="D155" s="1">
        <v>-7.403949999999937E-2</v>
      </c>
      <c r="E155" s="1">
        <v>1.8956764999999998</v>
      </c>
    </row>
    <row r="156" spans="1:5" x14ac:dyDescent="0.4">
      <c r="A156" s="1">
        <v>2.1526331999999999</v>
      </c>
      <c r="B156" s="1">
        <v>-1.394425</v>
      </c>
      <c r="D156" s="1">
        <v>-8.8872249999999986E-2</v>
      </c>
      <c r="E156" s="1">
        <v>1.9702892499999995</v>
      </c>
    </row>
    <row r="157" spans="1:5" x14ac:dyDescent="0.4">
      <c r="A157" s="1">
        <v>2.1727216</v>
      </c>
      <c r="B157" s="1">
        <v>-1.368077</v>
      </c>
      <c r="D157" s="1">
        <v>-6.3761749999999839E-2</v>
      </c>
      <c r="E157" s="1">
        <v>2.0032242499999997</v>
      </c>
    </row>
    <row r="158" spans="1:5" x14ac:dyDescent="0.4">
      <c r="A158" s="1">
        <v>2.2396377999999997</v>
      </c>
      <c r="B158" s="1">
        <v>-1.2963689999999999</v>
      </c>
      <c r="D158" s="1">
        <v>1.9883499999999721E-2</v>
      </c>
      <c r="E158" s="1">
        <v>2.0928592500000001</v>
      </c>
    </row>
    <row r="159" spans="1:5" x14ac:dyDescent="0.4">
      <c r="A159" s="1">
        <v>2.2916681999999997</v>
      </c>
      <c r="B159" s="1">
        <v>-1.211425</v>
      </c>
      <c r="D159" s="1">
        <v>8.4921499999999761E-2</v>
      </c>
      <c r="E159" s="1">
        <v>2.1990392499999998</v>
      </c>
    </row>
    <row r="160" spans="1:5" x14ac:dyDescent="0.4">
      <c r="A160" s="1">
        <v>2.3314611999999997</v>
      </c>
      <c r="B160" s="1">
        <v>-1.1756153999999999</v>
      </c>
      <c r="D160" s="1">
        <v>0.13466274999999972</v>
      </c>
      <c r="E160" s="1">
        <v>2.2438012499999997</v>
      </c>
    </row>
    <row r="161" spans="1:5" x14ac:dyDescent="0.4">
      <c r="A161" s="1">
        <v>2.3630248000000003</v>
      </c>
      <c r="B161" s="1">
        <v>-1.1514846000000001</v>
      </c>
      <c r="D161" s="1">
        <v>0.17411725000000045</v>
      </c>
      <c r="E161" s="1">
        <v>2.2739647499999998</v>
      </c>
    </row>
    <row r="162" spans="1:5" x14ac:dyDescent="0.4">
      <c r="A162" s="1">
        <v>2.3695133999999998</v>
      </c>
      <c r="B162" s="1">
        <v>-1.1552731999999999</v>
      </c>
      <c r="D162" s="1">
        <v>0.18222799999999983</v>
      </c>
      <c r="E162" s="1">
        <v>2.2692289999999997</v>
      </c>
    </row>
    <row r="163" spans="1:5" x14ac:dyDescent="0.4">
      <c r="A163" s="1">
        <v>2.3797936000000002</v>
      </c>
      <c r="B163" s="1">
        <v>-1.1704339999999998</v>
      </c>
      <c r="D163" s="1">
        <v>0.19507825000000034</v>
      </c>
      <c r="E163" s="1">
        <v>2.2502779999999998</v>
      </c>
    </row>
    <row r="164" spans="1:5" x14ac:dyDescent="0.4">
      <c r="A164" s="1">
        <v>2.3687086000000006</v>
      </c>
      <c r="B164" s="1">
        <v>-1.2103436000000001</v>
      </c>
      <c r="D164" s="1">
        <v>0.18122200000000088</v>
      </c>
      <c r="E164" s="1">
        <v>2.2003909999999998</v>
      </c>
    </row>
    <row r="165" spans="1:5" x14ac:dyDescent="0.4">
      <c r="A165" s="1">
        <v>2.3574285999999995</v>
      </c>
      <c r="B165" s="1">
        <v>-1.2755183999999999</v>
      </c>
      <c r="D165" s="1">
        <v>0.16712199999999955</v>
      </c>
      <c r="E165" s="1">
        <v>2.1189224999999996</v>
      </c>
    </row>
    <row r="166" spans="1:5" x14ac:dyDescent="0.4">
      <c r="A166" s="1">
        <v>2.3466684</v>
      </c>
      <c r="B166" s="1">
        <v>-1.3341684</v>
      </c>
      <c r="D166" s="1">
        <v>0.15367175000000011</v>
      </c>
      <c r="E166" s="1">
        <v>2.0456099999999995</v>
      </c>
    </row>
    <row r="167" spans="1:5" x14ac:dyDescent="0.4">
      <c r="A167" s="1">
        <v>2.3549858000000001</v>
      </c>
      <c r="B167" s="1">
        <v>-1.3657980000000003</v>
      </c>
      <c r="D167" s="1">
        <v>0.16406850000000028</v>
      </c>
      <c r="E167" s="1">
        <v>2.0060729999999993</v>
      </c>
    </row>
    <row r="168" spans="1:5" x14ac:dyDescent="0.4">
      <c r="A168" s="1">
        <v>2.4026881999999996</v>
      </c>
      <c r="B168" s="1">
        <v>-1.3935009999999999</v>
      </c>
      <c r="D168" s="1">
        <v>0.22369649999999963</v>
      </c>
      <c r="E168" s="1">
        <v>1.9714442499999998</v>
      </c>
    </row>
    <row r="169" spans="1:5" x14ac:dyDescent="0.4">
      <c r="A169" s="1">
        <v>2.4385121999999999</v>
      </c>
      <c r="B169" s="1">
        <v>-1.3930632000000001</v>
      </c>
      <c r="D169" s="1">
        <v>0.26847650000000001</v>
      </c>
      <c r="E169" s="1">
        <v>1.9719914999999997</v>
      </c>
    </row>
    <row r="170" spans="1:5" x14ac:dyDescent="0.4">
      <c r="A170" s="1">
        <v>2.4409548000000001</v>
      </c>
      <c r="B170" s="1">
        <v>-1.3699397999999998</v>
      </c>
      <c r="D170" s="1">
        <v>0.27152975000000024</v>
      </c>
      <c r="E170" s="1">
        <v>2.0008957499999998</v>
      </c>
    </row>
    <row r="171" spans="1:5" x14ac:dyDescent="0.4">
      <c r="A171" s="1">
        <v>2.4606401999999998</v>
      </c>
      <c r="B171" s="1">
        <v>-1.3537973999999999</v>
      </c>
      <c r="D171" s="1">
        <v>0.29613649999999991</v>
      </c>
      <c r="E171" s="1">
        <v>2.0210737499999998</v>
      </c>
    </row>
    <row r="172" spans="1:5" x14ac:dyDescent="0.4">
      <c r="A172" s="1">
        <v>2.4334940000000005</v>
      </c>
      <c r="B172" s="1">
        <v>-1.3509743999999997</v>
      </c>
      <c r="D172" s="1">
        <v>0.26220375000000073</v>
      </c>
      <c r="E172" s="1">
        <v>2.0246025000000003</v>
      </c>
    </row>
    <row r="173" spans="1:5" x14ac:dyDescent="0.4">
      <c r="A173" s="1">
        <v>2.4406528000000001</v>
      </c>
      <c r="B173" s="1">
        <v>-1.3140624000000001</v>
      </c>
      <c r="D173" s="1">
        <v>0.27115225000000021</v>
      </c>
      <c r="E173" s="1">
        <v>2.0707424999999997</v>
      </c>
    </row>
    <row r="174" spans="1:5" x14ac:dyDescent="0.4">
      <c r="A174" s="1">
        <v>2.4210089999999997</v>
      </c>
      <c r="B174" s="1">
        <v>-1.3038723999999999</v>
      </c>
      <c r="D174" s="1">
        <v>0.2465974999999998</v>
      </c>
      <c r="E174" s="1">
        <v>2.0834799999999998</v>
      </c>
    </row>
    <row r="175" spans="1:5" x14ac:dyDescent="0.4">
      <c r="A175" s="1">
        <v>2.4451314000000002</v>
      </c>
      <c r="B175" s="1">
        <v>-1.2761610000000001</v>
      </c>
      <c r="D175" s="1">
        <v>0.27675050000000034</v>
      </c>
      <c r="E175" s="1">
        <v>2.1181192499999995</v>
      </c>
    </row>
    <row r="176" spans="1:5" x14ac:dyDescent="0.4">
      <c r="A176" s="1">
        <v>2.4196078000000001</v>
      </c>
      <c r="B176" s="1">
        <v>-1.2614133999999999</v>
      </c>
      <c r="D176" s="1">
        <v>0.24484600000000023</v>
      </c>
      <c r="E176" s="1">
        <v>2.13655375</v>
      </c>
    </row>
    <row r="177" spans="1:5" x14ac:dyDescent="0.4">
      <c r="A177" s="1">
        <v>2.3812523999999997</v>
      </c>
      <c r="B177" s="1">
        <v>-1.2686868000000002</v>
      </c>
      <c r="D177" s="1">
        <v>0.19690174999999976</v>
      </c>
      <c r="E177" s="1">
        <v>2.1274619999999995</v>
      </c>
    </row>
    <row r="178" spans="1:5" x14ac:dyDescent="0.4">
      <c r="A178" s="1">
        <v>2.3620516</v>
      </c>
      <c r="B178" s="1">
        <v>-1.2571952</v>
      </c>
      <c r="D178" s="1">
        <v>0.17290075000000016</v>
      </c>
      <c r="E178" s="1">
        <v>2.1418264999999996</v>
      </c>
    </row>
    <row r="179" spans="1:5" x14ac:dyDescent="0.4">
      <c r="A179" s="1">
        <v>2.3691580000000001</v>
      </c>
      <c r="B179" s="1">
        <v>-1.2630645999999999</v>
      </c>
      <c r="D179" s="1">
        <v>0.18178375000000024</v>
      </c>
      <c r="E179" s="1">
        <v>2.1344897499999997</v>
      </c>
    </row>
    <row r="180" spans="1:5" x14ac:dyDescent="0.4">
      <c r="A180" s="1">
        <v>2.3637647999999998</v>
      </c>
      <c r="B180" s="1">
        <v>-1.2297340000000001</v>
      </c>
      <c r="D180" s="1">
        <v>0.17504224999999984</v>
      </c>
      <c r="E180" s="1">
        <v>2.1761529999999993</v>
      </c>
    </row>
    <row r="181" spans="1:5" x14ac:dyDescent="0.4">
      <c r="A181" s="1">
        <v>2.3614702000000003</v>
      </c>
      <c r="B181" s="1">
        <v>-1.2618094</v>
      </c>
      <c r="D181" s="1">
        <v>0.17217400000000049</v>
      </c>
      <c r="E181" s="1">
        <v>2.1360587499999997</v>
      </c>
    </row>
    <row r="182" spans="1:5" x14ac:dyDescent="0.4">
      <c r="A182" s="1">
        <v>2.3704141999999999</v>
      </c>
      <c r="B182" s="1">
        <v>-1.2556866</v>
      </c>
      <c r="D182" s="1">
        <v>0.18335400000000002</v>
      </c>
      <c r="E182" s="1">
        <v>2.1437122499999997</v>
      </c>
    </row>
    <row r="183" spans="1:5" x14ac:dyDescent="0.4">
      <c r="A183" s="1">
        <v>2.3261583999999997</v>
      </c>
      <c r="B183" s="1">
        <v>-1.2536428000000002</v>
      </c>
      <c r="D183" s="1">
        <v>0.12803424999999979</v>
      </c>
      <c r="E183" s="1">
        <v>2.1462669999999995</v>
      </c>
    </row>
    <row r="184" spans="1:5" x14ac:dyDescent="0.4">
      <c r="A184" s="1">
        <v>2.3021723999999999</v>
      </c>
      <c r="B184" s="1">
        <v>-1.2761278</v>
      </c>
      <c r="D184" s="1">
        <v>9.8051749999999993E-2</v>
      </c>
      <c r="E184" s="1">
        <v>2.1181607499999995</v>
      </c>
    </row>
    <row r="185" spans="1:5" x14ac:dyDescent="0.4">
      <c r="A185" s="1">
        <v>2.2834317999999998</v>
      </c>
      <c r="B185" s="1">
        <v>-1.2993728</v>
      </c>
      <c r="D185" s="1">
        <v>7.4625999999999859E-2</v>
      </c>
      <c r="E185" s="1">
        <v>2.0891044999999995</v>
      </c>
    </row>
    <row r="186" spans="1:5" x14ac:dyDescent="0.4">
      <c r="A186" s="1">
        <v>2.2841560000000003</v>
      </c>
      <c r="B186" s="1">
        <v>-1.3052535999999999</v>
      </c>
      <c r="D186" s="1">
        <v>7.5531250000000494E-2</v>
      </c>
      <c r="E186" s="1">
        <v>2.0817534999999996</v>
      </c>
    </row>
    <row r="187" spans="1:5" x14ac:dyDescent="0.4">
      <c r="A187" s="1">
        <v>2.2946500000000003</v>
      </c>
      <c r="B187" s="1">
        <v>-1.3365492000000001</v>
      </c>
      <c r="D187" s="1">
        <v>8.8648750000000498E-2</v>
      </c>
      <c r="E187" s="1">
        <v>2.0426339999999996</v>
      </c>
    </row>
    <row r="188" spans="1:5" x14ac:dyDescent="0.4">
      <c r="A188" s="1">
        <v>2.2661755999999995</v>
      </c>
      <c r="B188" s="1">
        <v>-1.3775846</v>
      </c>
      <c r="D188" s="1">
        <v>5.3055749999999513E-2</v>
      </c>
      <c r="E188" s="1">
        <v>1.9913397499999996</v>
      </c>
    </row>
    <row r="189" spans="1:5" x14ac:dyDescent="0.4">
      <c r="A189" s="1">
        <v>2.2523088000000002</v>
      </c>
      <c r="B189" s="1">
        <v>-1.415109</v>
      </c>
      <c r="D189" s="1">
        <v>3.57222500000004E-2</v>
      </c>
      <c r="E189" s="1">
        <v>1.9444342499999998</v>
      </c>
    </row>
    <row r="190" spans="1:5" x14ac:dyDescent="0.4">
      <c r="A190" s="1">
        <v>2.2574969999999999</v>
      </c>
      <c r="B190" s="1">
        <v>-1.4293601999999999</v>
      </c>
      <c r="D190" s="1">
        <v>4.2207499999999953E-2</v>
      </c>
      <c r="E190" s="1">
        <v>1.9266202499999998</v>
      </c>
    </row>
    <row r="191" spans="1:5" x14ac:dyDescent="0.4">
      <c r="A191" s="1">
        <v>2.2866025999999997</v>
      </c>
      <c r="B191" s="1">
        <v>-1.4596168</v>
      </c>
      <c r="D191" s="1">
        <v>7.8589499999999757E-2</v>
      </c>
      <c r="E191" s="1">
        <v>1.8887994999999997</v>
      </c>
    </row>
    <row r="192" spans="1:5" x14ac:dyDescent="0.4">
      <c r="A192" s="1">
        <v>2.321091</v>
      </c>
      <c r="B192" s="1">
        <v>-1.4030667999999999</v>
      </c>
      <c r="D192" s="1">
        <v>0.12170000000000014</v>
      </c>
      <c r="E192" s="1">
        <v>1.9594869999999998</v>
      </c>
    </row>
    <row r="193" spans="1:5" x14ac:dyDescent="0.4">
      <c r="A193" s="1">
        <v>2.378784</v>
      </c>
      <c r="B193" s="1">
        <v>-1.4302991999999999</v>
      </c>
      <c r="D193" s="1">
        <v>0.19381625000000013</v>
      </c>
      <c r="E193" s="1">
        <v>1.9254464999999998</v>
      </c>
    </row>
    <row r="194" spans="1:5" x14ac:dyDescent="0.4">
      <c r="A194" s="1">
        <v>2.3890749999999996</v>
      </c>
      <c r="B194" s="1">
        <v>-1.4318807999999998</v>
      </c>
      <c r="D194" s="1">
        <v>0.20667999999999964</v>
      </c>
      <c r="E194" s="1">
        <v>1.9234694999999999</v>
      </c>
    </row>
    <row r="195" spans="1:5" x14ac:dyDescent="0.4">
      <c r="A195" s="1">
        <v>2.3811987999999999</v>
      </c>
      <c r="B195" s="1">
        <v>-1.4502792</v>
      </c>
      <c r="D195" s="1">
        <v>0.19683475000000006</v>
      </c>
      <c r="E195" s="1">
        <v>1.9004714999999996</v>
      </c>
    </row>
    <row r="196" spans="1:5" x14ac:dyDescent="0.4">
      <c r="A196" s="1">
        <v>2.3948626000000002</v>
      </c>
      <c r="B196" s="1">
        <v>-1.466944</v>
      </c>
      <c r="D196" s="1">
        <v>0.21391450000000034</v>
      </c>
      <c r="E196" s="1">
        <v>1.8796404999999996</v>
      </c>
    </row>
    <row r="197" spans="1:5" x14ac:dyDescent="0.4">
      <c r="A197" s="1">
        <v>2.4306500000000004</v>
      </c>
      <c r="B197" s="1">
        <v>-1.5245846000000001</v>
      </c>
      <c r="D197" s="1">
        <v>0.25864875000000065</v>
      </c>
      <c r="E197" s="1">
        <v>1.8075897499999996</v>
      </c>
    </row>
    <row r="198" spans="1:5" x14ac:dyDescent="0.4">
      <c r="A198" s="1">
        <v>2.4497156000000002</v>
      </c>
      <c r="B198" s="1">
        <v>-1.5763834000000001</v>
      </c>
      <c r="D198" s="1">
        <v>0.28248075000000039</v>
      </c>
      <c r="E198" s="1">
        <v>1.7428412499999997</v>
      </c>
    </row>
    <row r="199" spans="1:5" x14ac:dyDescent="0.4">
      <c r="A199" s="1">
        <v>2.4205746000000001</v>
      </c>
      <c r="B199" s="1">
        <v>-1.6863154000000002</v>
      </c>
      <c r="D199" s="1">
        <v>0.24605450000000029</v>
      </c>
      <c r="E199" s="1">
        <v>1.6054262499999994</v>
      </c>
    </row>
    <row r="200" spans="1:5" x14ac:dyDescent="0.4">
      <c r="A200" s="1">
        <v>2.4528258000000003</v>
      </c>
      <c r="B200" s="1">
        <v>-1.7353885999999998</v>
      </c>
      <c r="D200" s="1">
        <v>0.28636850000000047</v>
      </c>
      <c r="E200" s="1">
        <v>1.5440847499999999</v>
      </c>
    </row>
    <row r="201" spans="1:5" x14ac:dyDescent="0.4">
      <c r="A201" s="1">
        <v>2.4294987999999997</v>
      </c>
      <c r="B201" s="1">
        <v>-1.8138732000000002</v>
      </c>
      <c r="D201" s="1">
        <v>0.25720974999999979</v>
      </c>
      <c r="E201" s="1">
        <v>1.4459789999999995</v>
      </c>
    </row>
    <row r="202" spans="1:5" x14ac:dyDescent="0.4">
      <c r="A202" s="1">
        <v>2.4441853999999998</v>
      </c>
      <c r="B202" s="1">
        <v>-1.8212188</v>
      </c>
      <c r="D202" s="1">
        <v>0.27556799999999992</v>
      </c>
      <c r="E202" s="1">
        <v>1.4367969999999997</v>
      </c>
    </row>
    <row r="203" spans="1:5" x14ac:dyDescent="0.4">
      <c r="A203" s="1">
        <v>2.4308930000000002</v>
      </c>
      <c r="B203" s="1">
        <v>-1.8258890000000001</v>
      </c>
      <c r="D203" s="1">
        <v>0.25895250000000036</v>
      </c>
      <c r="E203" s="1">
        <v>1.4309592499999995</v>
      </c>
    </row>
    <row r="204" spans="1:5" x14ac:dyDescent="0.4">
      <c r="A204" s="1">
        <v>2.4303257999999999</v>
      </c>
      <c r="B204" s="1">
        <v>-1.7609432000000003</v>
      </c>
      <c r="D204" s="1">
        <v>0.25824349999999996</v>
      </c>
      <c r="E204" s="1">
        <v>1.5121414999999994</v>
      </c>
    </row>
    <row r="205" spans="1:5" x14ac:dyDescent="0.4">
      <c r="A205" s="1">
        <v>2.4025456000000003</v>
      </c>
      <c r="B205" s="1">
        <v>-1.6445881999999998</v>
      </c>
      <c r="D205" s="1">
        <v>0.22351825000000047</v>
      </c>
      <c r="E205" s="1">
        <v>1.6575852499999999</v>
      </c>
    </row>
    <row r="206" spans="1:5" x14ac:dyDescent="0.4">
      <c r="A206" s="1">
        <v>2.3585626</v>
      </c>
      <c r="B206" s="1">
        <v>-1.5671794000000001</v>
      </c>
      <c r="D206" s="1">
        <v>0.16853950000000006</v>
      </c>
      <c r="E206" s="1">
        <v>1.7543462499999996</v>
      </c>
    </row>
    <row r="207" spans="1:5" x14ac:dyDescent="0.4">
      <c r="A207" s="1">
        <v>2.3091609999999996</v>
      </c>
      <c r="B207" s="1">
        <v>-1.5219014</v>
      </c>
      <c r="D207" s="1">
        <v>0.10678749999999959</v>
      </c>
      <c r="E207" s="1">
        <v>1.8109437499999999</v>
      </c>
    </row>
    <row r="208" spans="1:5" x14ac:dyDescent="0.4">
      <c r="A208" s="1">
        <v>2.2716713999999998</v>
      </c>
      <c r="B208" s="1">
        <v>-1.4826326000000001</v>
      </c>
      <c r="D208" s="1">
        <v>5.9925499999999854E-2</v>
      </c>
      <c r="E208" s="1">
        <v>1.8600297499999996</v>
      </c>
    </row>
    <row r="209" spans="1:5" x14ac:dyDescent="0.4">
      <c r="A209" s="1">
        <v>2.2658901999999999</v>
      </c>
      <c r="B209" s="1">
        <v>-1.4772019999999999</v>
      </c>
      <c r="D209" s="1">
        <v>5.269899999999994E-2</v>
      </c>
      <c r="E209" s="1">
        <v>1.8668179999999999</v>
      </c>
    </row>
    <row r="210" spans="1:5" x14ac:dyDescent="0.4">
      <c r="A210" s="1">
        <v>2.2440484000000001</v>
      </c>
      <c r="B210" s="1">
        <v>-1.4432953999999998</v>
      </c>
      <c r="D210" s="1">
        <v>2.539675000000019E-2</v>
      </c>
      <c r="E210" s="1">
        <v>1.90920125</v>
      </c>
    </row>
    <row r="211" spans="1:5" x14ac:dyDescent="0.4">
      <c r="A211" s="1">
        <v>2.2501754000000003</v>
      </c>
      <c r="B211" s="1">
        <v>-1.4713896</v>
      </c>
      <c r="D211" s="1">
        <v>3.305550000000046E-2</v>
      </c>
      <c r="E211" s="1">
        <v>1.8740834999999998</v>
      </c>
    </row>
    <row r="212" spans="1:5" x14ac:dyDescent="0.4">
      <c r="A212" s="1">
        <v>2.3035334000000001</v>
      </c>
      <c r="B212" s="1">
        <v>-1.419699</v>
      </c>
      <c r="D212" s="1">
        <v>9.9753000000000203E-2</v>
      </c>
      <c r="E212" s="1">
        <v>1.9386967499999996</v>
      </c>
    </row>
    <row r="213" spans="1:5" x14ac:dyDescent="0.4">
      <c r="A213" s="1">
        <v>2.3561996000000001</v>
      </c>
      <c r="B213" s="1">
        <v>-1.4286106000000001</v>
      </c>
      <c r="D213" s="1">
        <v>0.1655857500000002</v>
      </c>
      <c r="E213" s="1">
        <v>1.9275572499999996</v>
      </c>
    </row>
    <row r="214" spans="1:5" x14ac:dyDescent="0.4">
      <c r="A214" s="1">
        <v>2.3938993999999996</v>
      </c>
      <c r="B214" s="1">
        <v>-1.4224436</v>
      </c>
      <c r="D214" s="1">
        <v>0.21271049999999958</v>
      </c>
      <c r="E214" s="1">
        <v>1.9352659999999997</v>
      </c>
    </row>
    <row r="215" spans="1:5" x14ac:dyDescent="0.4">
      <c r="A215" s="1">
        <v>2.4848734000000001</v>
      </c>
      <c r="B215" s="1">
        <v>-1.4381774000000001</v>
      </c>
      <c r="D215" s="1">
        <v>0.32642800000000027</v>
      </c>
      <c r="E215" s="1">
        <v>1.9155987499999996</v>
      </c>
    </row>
    <row r="216" spans="1:5" x14ac:dyDescent="0.4">
      <c r="A216" s="1">
        <v>2.5318367999999998</v>
      </c>
      <c r="B216" s="1">
        <v>-1.4529356</v>
      </c>
      <c r="D216" s="1">
        <v>0.38513224999999984</v>
      </c>
      <c r="E216" s="1">
        <v>1.8971509999999996</v>
      </c>
    </row>
    <row r="217" spans="1:5" x14ac:dyDescent="0.4">
      <c r="A217" s="1">
        <v>2.5457255999999999</v>
      </c>
      <c r="B217" s="1">
        <v>-1.4687482000000001</v>
      </c>
      <c r="D217" s="1">
        <v>0.40249325000000002</v>
      </c>
      <c r="E217" s="1">
        <v>1.8773852499999997</v>
      </c>
    </row>
    <row r="218" spans="1:5" x14ac:dyDescent="0.4">
      <c r="A218" s="1">
        <v>2.5611114000000001</v>
      </c>
      <c r="B218" s="1">
        <v>-1.4538679999999999</v>
      </c>
      <c r="D218" s="1">
        <v>0.42172550000000031</v>
      </c>
      <c r="E218" s="1">
        <v>1.8959854999999997</v>
      </c>
    </row>
    <row r="219" spans="1:5" x14ac:dyDescent="0.4">
      <c r="A219" s="1">
        <v>2.6200185999999994</v>
      </c>
      <c r="B219" s="1">
        <v>-1.4713584000000002</v>
      </c>
      <c r="D219" s="1">
        <v>0.4953594999999994</v>
      </c>
      <c r="E219" s="1">
        <v>1.8741224999999995</v>
      </c>
    </row>
    <row r="220" spans="1:5" x14ac:dyDescent="0.4">
      <c r="A220" s="1">
        <v>2.6220220000000003</v>
      </c>
      <c r="B220" s="1">
        <v>-1.4516064</v>
      </c>
      <c r="D220" s="1">
        <v>0.49786375000000049</v>
      </c>
      <c r="E220" s="1">
        <v>1.8988124999999998</v>
      </c>
    </row>
    <row r="221" spans="1:5" x14ac:dyDescent="0.4">
      <c r="A221" s="1">
        <v>2.6437008</v>
      </c>
      <c r="B221" s="1">
        <v>-1.4688538</v>
      </c>
      <c r="D221" s="1">
        <v>0.52496225000000007</v>
      </c>
      <c r="E221" s="1">
        <v>1.8772532499999997</v>
      </c>
    </row>
    <row r="222" spans="1:5" x14ac:dyDescent="0.4">
      <c r="A222" s="1">
        <v>2.6402429999999999</v>
      </c>
      <c r="B222" s="1">
        <v>-1.4972985999999999</v>
      </c>
      <c r="D222" s="1">
        <v>0.52063999999999999</v>
      </c>
      <c r="E222" s="1">
        <v>1.8416972499999997</v>
      </c>
    </row>
    <row r="223" spans="1:5" x14ac:dyDescent="0.4">
      <c r="A223" s="1">
        <v>2.6433442</v>
      </c>
      <c r="B223" s="1">
        <v>-1.4858321999999999</v>
      </c>
      <c r="D223" s="1">
        <v>0.52451650000000016</v>
      </c>
      <c r="E223" s="1">
        <v>1.8560302499999999</v>
      </c>
    </row>
    <row r="224" spans="1:5" x14ac:dyDescent="0.4">
      <c r="A224" s="1">
        <v>2.6989317999999995</v>
      </c>
      <c r="B224" s="1">
        <v>-1.4825231999999999</v>
      </c>
      <c r="D224" s="1">
        <v>0.59400099999999956</v>
      </c>
      <c r="E224" s="1">
        <v>1.8601664999999998</v>
      </c>
    </row>
    <row r="225" spans="1:5" x14ac:dyDescent="0.4">
      <c r="A225" s="1">
        <v>2.6587293999999999</v>
      </c>
      <c r="B225" s="1">
        <v>-1.4440338000000001</v>
      </c>
      <c r="D225" s="1">
        <v>0.54374800000000001</v>
      </c>
      <c r="E225" s="1">
        <v>1.9082782499999995</v>
      </c>
    </row>
    <row r="226" spans="1:5" x14ac:dyDescent="0.4">
      <c r="A226" s="1">
        <v>2.6962882000000001</v>
      </c>
      <c r="B226" s="1">
        <v>-1.3864508</v>
      </c>
      <c r="D226" s="1">
        <v>0.59069650000000029</v>
      </c>
      <c r="E226" s="1">
        <v>1.9802569999999997</v>
      </c>
    </row>
    <row r="227" spans="1:5" x14ac:dyDescent="0.4">
      <c r="A227" s="1">
        <v>2.6868715999999999</v>
      </c>
      <c r="B227" s="1">
        <v>-1.3809532</v>
      </c>
      <c r="D227" s="1">
        <v>0.57892575000000002</v>
      </c>
      <c r="E227" s="1">
        <v>1.9871289999999997</v>
      </c>
    </row>
    <row r="228" spans="1:5" x14ac:dyDescent="0.4">
      <c r="A228" s="1">
        <v>2.6918329999999999</v>
      </c>
      <c r="B228" s="1">
        <v>-1.3227058</v>
      </c>
      <c r="D228" s="1">
        <v>0.58512750000000002</v>
      </c>
      <c r="E228" s="1">
        <v>2.0599382499999996</v>
      </c>
    </row>
    <row r="229" spans="1:5" x14ac:dyDescent="0.4">
      <c r="A229" s="1">
        <v>2.6471051999999999</v>
      </c>
      <c r="B229" s="1">
        <v>-1.2259287999999999</v>
      </c>
      <c r="D229" s="1">
        <v>0.52921775000000004</v>
      </c>
      <c r="E229" s="1">
        <v>2.1809094999999998</v>
      </c>
    </row>
    <row r="230" spans="1:5" x14ac:dyDescent="0.4">
      <c r="A230" s="1">
        <v>2.6673383999999998</v>
      </c>
      <c r="B230" s="1">
        <v>-1.1626017999999998</v>
      </c>
      <c r="D230" s="1">
        <v>0.55450924999999984</v>
      </c>
      <c r="E230" s="1">
        <v>2.2600682499999998</v>
      </c>
    </row>
    <row r="231" spans="1:5" x14ac:dyDescent="0.4">
      <c r="A231" s="1">
        <v>2.6344390000000004</v>
      </c>
      <c r="B231" s="1">
        <v>-1.1549564000000001</v>
      </c>
      <c r="D231" s="1">
        <v>0.51338500000000065</v>
      </c>
      <c r="E231" s="1">
        <v>2.2696249999999996</v>
      </c>
    </row>
    <row r="232" spans="1:5" x14ac:dyDescent="0.4">
      <c r="A232" s="1">
        <v>2.6493164</v>
      </c>
      <c r="B232" s="1">
        <v>-1.1857576000000001</v>
      </c>
      <c r="D232" s="1">
        <v>0.53198175000000014</v>
      </c>
      <c r="E232" s="1">
        <v>2.2311234999999998</v>
      </c>
    </row>
    <row r="233" spans="1:5" x14ac:dyDescent="0.4">
      <c r="A233" s="1">
        <v>2.6084011999999999</v>
      </c>
      <c r="B233" s="1">
        <v>-1.2169228000000001</v>
      </c>
      <c r="D233" s="1">
        <v>0.48083774999999995</v>
      </c>
      <c r="E233" s="1">
        <v>2.1921669999999995</v>
      </c>
    </row>
    <row r="234" spans="1:5" x14ac:dyDescent="0.4">
      <c r="A234" s="1">
        <v>2.616574</v>
      </c>
      <c r="B234" s="1">
        <v>-1.2777461999999999</v>
      </c>
      <c r="D234" s="1">
        <v>0.49105375000000007</v>
      </c>
      <c r="E234" s="1">
        <v>2.1161377499999996</v>
      </c>
    </row>
    <row r="235" spans="1:5" x14ac:dyDescent="0.4">
      <c r="A235" s="1">
        <v>2.5747779999999998</v>
      </c>
      <c r="B235" s="1">
        <v>-1.2938862</v>
      </c>
      <c r="D235" s="1">
        <v>0.43880874999999986</v>
      </c>
      <c r="E235" s="1">
        <v>2.0959627499999995</v>
      </c>
    </row>
    <row r="236" spans="1:5" x14ac:dyDescent="0.4">
      <c r="A236" s="1">
        <v>2.5668503999999999</v>
      </c>
      <c r="B236" s="1">
        <v>-1.3188426</v>
      </c>
      <c r="D236" s="1">
        <v>0.42889924999999995</v>
      </c>
      <c r="E236" s="1">
        <v>2.0647672499999996</v>
      </c>
    </row>
    <row r="237" spans="1:5" x14ac:dyDescent="0.4">
      <c r="A237" s="1">
        <v>2.5764348000000004</v>
      </c>
      <c r="B237" s="1">
        <v>-1.3369070000000001</v>
      </c>
      <c r="D237" s="1">
        <v>0.44087975000000057</v>
      </c>
      <c r="E237" s="1">
        <v>2.0421867499999995</v>
      </c>
    </row>
    <row r="238" spans="1:5" x14ac:dyDescent="0.4">
      <c r="A238" s="1">
        <v>2.5758175999999997</v>
      </c>
      <c r="B238" s="1">
        <v>-1.3220476000000001</v>
      </c>
      <c r="D238" s="1">
        <v>0.44010824999999976</v>
      </c>
      <c r="E238" s="1">
        <v>2.0607609999999994</v>
      </c>
    </row>
    <row r="239" spans="1:5" x14ac:dyDescent="0.4">
      <c r="A239" s="1">
        <v>2.576533</v>
      </c>
      <c r="B239" s="1">
        <v>-1.3247148000000002</v>
      </c>
      <c r="D239" s="1">
        <v>0.44100250000000007</v>
      </c>
      <c r="E239" s="1">
        <v>2.0574269999999997</v>
      </c>
    </row>
    <row r="240" spans="1:5" x14ac:dyDescent="0.4">
      <c r="A240" s="1">
        <v>2.5526543999999998</v>
      </c>
      <c r="B240" s="1">
        <v>-1.3358155999999999</v>
      </c>
      <c r="D240" s="1">
        <v>0.41115424999999983</v>
      </c>
      <c r="E240" s="1">
        <v>2.0435509999999999</v>
      </c>
    </row>
    <row r="241" spans="1:5" x14ac:dyDescent="0.4">
      <c r="A241" s="1">
        <v>2.5914662000000002</v>
      </c>
      <c r="B241" s="1">
        <v>-1.348017</v>
      </c>
      <c r="D241" s="1">
        <v>0.45966900000000033</v>
      </c>
      <c r="E241" s="1">
        <v>2.0282992499999999</v>
      </c>
    </row>
    <row r="242" spans="1:5" x14ac:dyDescent="0.4">
      <c r="A242" s="1">
        <v>2.6211346</v>
      </c>
      <c r="B242" s="1">
        <v>-1.345664</v>
      </c>
      <c r="D242" s="1">
        <v>0.4967545000000001</v>
      </c>
      <c r="E242" s="1">
        <v>2.0312404999999996</v>
      </c>
    </row>
    <row r="243" spans="1:5" x14ac:dyDescent="0.4">
      <c r="A243" s="1">
        <v>2.6121006000000002</v>
      </c>
      <c r="B243" s="1">
        <v>-1.3822968</v>
      </c>
      <c r="D243" s="1">
        <v>0.48546200000000039</v>
      </c>
      <c r="E243" s="1">
        <v>1.9854494999999996</v>
      </c>
    </row>
    <row r="244" spans="1:5" x14ac:dyDescent="0.4">
      <c r="A244" s="1">
        <v>2.6144151999999998</v>
      </c>
      <c r="B244" s="1">
        <v>-1.3938534</v>
      </c>
      <c r="D244" s="1">
        <v>0.48835524999999991</v>
      </c>
      <c r="E244" s="1">
        <v>1.9710037499999997</v>
      </c>
    </row>
    <row r="245" spans="1:5" x14ac:dyDescent="0.4">
      <c r="A245" s="1">
        <v>2.5994593999999998</v>
      </c>
      <c r="B245" s="1">
        <v>-1.4058967999999998</v>
      </c>
      <c r="D245" s="1">
        <v>0.46966049999999981</v>
      </c>
      <c r="E245" s="1">
        <v>1.9559495</v>
      </c>
    </row>
    <row r="246" spans="1:5" x14ac:dyDescent="0.4">
      <c r="A246" s="1">
        <v>2.6146978000000001</v>
      </c>
      <c r="B246" s="1">
        <v>-1.4232210000000001</v>
      </c>
      <c r="D246" s="1">
        <v>0.48870850000000021</v>
      </c>
      <c r="E246" s="1">
        <v>1.9342942499999995</v>
      </c>
    </row>
    <row r="247" spans="1:5" x14ac:dyDescent="0.4">
      <c r="A247" s="1">
        <v>2.6196391999999999</v>
      </c>
      <c r="B247" s="1">
        <v>-1.4140174000000001</v>
      </c>
      <c r="D247" s="1">
        <v>0.49488525000000005</v>
      </c>
      <c r="E247" s="1">
        <v>1.9457987499999996</v>
      </c>
    </row>
    <row r="248" spans="1:5" x14ac:dyDescent="0.4">
      <c r="A248" s="1">
        <v>2.6135509999999997</v>
      </c>
      <c r="B248" s="1">
        <v>-1.398609</v>
      </c>
      <c r="D248" s="1">
        <v>0.48727499999999979</v>
      </c>
      <c r="E248" s="1">
        <v>1.9650592499999997</v>
      </c>
    </row>
    <row r="249" spans="1:5" x14ac:dyDescent="0.4">
      <c r="A249" s="1">
        <v>2.5799364000000002</v>
      </c>
      <c r="B249" s="1">
        <v>-1.4311228</v>
      </c>
      <c r="D249" s="1">
        <v>0.44525675000000042</v>
      </c>
      <c r="E249" s="1">
        <v>1.9244169999999996</v>
      </c>
    </row>
    <row r="250" spans="1:5" x14ac:dyDescent="0.4">
      <c r="A250" s="1">
        <v>2.5830655999999999</v>
      </c>
      <c r="B250" s="1">
        <v>-1.4631126000000001</v>
      </c>
      <c r="D250" s="1">
        <v>0.44916824999999994</v>
      </c>
      <c r="E250" s="1">
        <v>1.8844297499999996</v>
      </c>
    </row>
    <row r="251" spans="1:5" x14ac:dyDescent="0.4">
      <c r="A251" s="1">
        <v>2.5601153999999999</v>
      </c>
      <c r="B251" s="1">
        <v>-1.5361221999999999</v>
      </c>
      <c r="D251" s="1">
        <v>0.42048050000000003</v>
      </c>
      <c r="E251" s="1">
        <v>1.7931677499999998</v>
      </c>
    </row>
    <row r="252" spans="1:5" x14ac:dyDescent="0.4">
      <c r="A252" s="1">
        <v>2.5497906000000001</v>
      </c>
      <c r="B252" s="1">
        <v>-1.5293566000000003</v>
      </c>
      <c r="D252" s="1">
        <v>0.40757450000000028</v>
      </c>
      <c r="E252" s="1">
        <v>1.8016247499999993</v>
      </c>
    </row>
    <row r="253" spans="1:5" x14ac:dyDescent="0.4">
      <c r="A253" s="1">
        <v>2.5220473999999999</v>
      </c>
      <c r="B253" s="1">
        <v>-1.5841635999999999</v>
      </c>
      <c r="D253" s="1">
        <v>0.37289550000000005</v>
      </c>
      <c r="E253" s="1">
        <v>1.7331159999999999</v>
      </c>
    </row>
    <row r="254" spans="1:5" x14ac:dyDescent="0.4">
      <c r="A254" s="1">
        <v>2.5567450000000003</v>
      </c>
      <c r="B254" s="1">
        <v>-1.66527</v>
      </c>
      <c r="D254" s="1">
        <v>0.41626750000000046</v>
      </c>
      <c r="E254" s="1">
        <v>1.6317329999999997</v>
      </c>
    </row>
    <row r="255" spans="1:5" x14ac:dyDescent="0.4">
      <c r="A255" s="1">
        <v>2.4983078000000001</v>
      </c>
      <c r="B255" s="1">
        <v>-1.7213292</v>
      </c>
      <c r="D255" s="1">
        <v>0.34322100000000022</v>
      </c>
      <c r="E255" s="1">
        <v>1.5616589999999997</v>
      </c>
    </row>
    <row r="256" spans="1:5" x14ac:dyDescent="0.4">
      <c r="A256" s="1">
        <v>2.5174761999999999</v>
      </c>
      <c r="B256" s="1">
        <v>-1.7584417999999999</v>
      </c>
      <c r="D256" s="1">
        <v>0.36718150000000005</v>
      </c>
      <c r="E256" s="1">
        <v>1.5152682499999997</v>
      </c>
    </row>
    <row r="257" spans="1:5" x14ac:dyDescent="0.4">
      <c r="A257" s="1">
        <v>2.5148448000000001</v>
      </c>
      <c r="B257" s="1">
        <v>-1.7513074</v>
      </c>
      <c r="D257" s="1">
        <v>0.36389225000000025</v>
      </c>
      <c r="E257" s="1">
        <v>1.5241862499999996</v>
      </c>
    </row>
    <row r="258" spans="1:5" x14ac:dyDescent="0.4">
      <c r="A258" s="1">
        <v>2.5277862</v>
      </c>
      <c r="B258" s="1">
        <v>-1.6842182000000001</v>
      </c>
      <c r="D258" s="1">
        <v>0.3800690000000001</v>
      </c>
      <c r="E258" s="1">
        <v>1.6080477499999994</v>
      </c>
    </row>
    <row r="259" spans="1:5" x14ac:dyDescent="0.4">
      <c r="A259" s="1">
        <v>2.5542664000000004</v>
      </c>
      <c r="B259" s="1">
        <v>-1.6398116000000003</v>
      </c>
      <c r="D259" s="1">
        <v>0.4131692500000006</v>
      </c>
      <c r="E259" s="1">
        <v>1.6635559999999994</v>
      </c>
    </row>
    <row r="260" spans="1:5" x14ac:dyDescent="0.4">
      <c r="A260" s="1">
        <v>2.5641744000000002</v>
      </c>
      <c r="B260" s="1">
        <v>-1.5380278000000001</v>
      </c>
      <c r="D260" s="1">
        <v>0.42555425000000036</v>
      </c>
      <c r="E260" s="1">
        <v>1.7907857499999995</v>
      </c>
    </row>
    <row r="261" spans="1:5" x14ac:dyDescent="0.4">
      <c r="A261" s="1">
        <v>2.5946440000000002</v>
      </c>
      <c r="B261" s="1">
        <v>-1.4500404</v>
      </c>
      <c r="D261" s="1">
        <v>0.46364125000000034</v>
      </c>
      <c r="E261" s="1">
        <v>1.9007699999999996</v>
      </c>
    </row>
    <row r="262" spans="1:5" x14ac:dyDescent="0.4">
      <c r="A262" s="1">
        <v>2.5919781999999998</v>
      </c>
      <c r="B262" s="1">
        <v>-1.3586072</v>
      </c>
      <c r="D262" s="1">
        <v>0.46030899999999986</v>
      </c>
      <c r="E262" s="1">
        <v>2.0150614999999998</v>
      </c>
    </row>
    <row r="263" spans="1:5" x14ac:dyDescent="0.4">
      <c r="A263" s="1">
        <v>2.6249796000000005</v>
      </c>
      <c r="B263" s="1">
        <v>-1.3035505999999999</v>
      </c>
      <c r="D263" s="1">
        <v>0.50156075000000078</v>
      </c>
      <c r="E263" s="1">
        <v>2.0838822499999998</v>
      </c>
    </row>
    <row r="264" spans="1:5" x14ac:dyDescent="0.4">
      <c r="A264" s="1">
        <v>2.6362070000000002</v>
      </c>
      <c r="B264" s="1">
        <v>-1.2718979999999998</v>
      </c>
      <c r="D264" s="1">
        <v>0.51559500000000036</v>
      </c>
      <c r="E264" s="1">
        <v>2.1234479999999998</v>
      </c>
    </row>
    <row r="265" spans="1:5" x14ac:dyDescent="0.4">
      <c r="A265" s="1">
        <v>2.6699925999999996</v>
      </c>
      <c r="B265" s="1">
        <v>-1.2698543999999998</v>
      </c>
      <c r="D265" s="1">
        <v>0.55782699999999963</v>
      </c>
      <c r="E265" s="1">
        <v>2.1260024999999998</v>
      </c>
    </row>
    <row r="266" spans="1:5" x14ac:dyDescent="0.4">
      <c r="A266" s="1">
        <v>2.6684004000000003</v>
      </c>
      <c r="B266" s="1">
        <v>-1.2929625999999999</v>
      </c>
      <c r="D266" s="1">
        <v>0.55583675000000055</v>
      </c>
      <c r="E266" s="1">
        <v>2.0971172499999997</v>
      </c>
    </row>
    <row r="267" spans="1:5" x14ac:dyDescent="0.4">
      <c r="A267" s="1">
        <v>2.6637792</v>
      </c>
      <c r="B267" s="1">
        <v>-1.2552837999999999</v>
      </c>
      <c r="D267" s="1">
        <v>0.55006025000000014</v>
      </c>
      <c r="E267" s="1">
        <v>2.1442157499999999</v>
      </c>
    </row>
    <row r="268" spans="1:5" x14ac:dyDescent="0.4">
      <c r="A268" s="1">
        <v>2.6279604000000001</v>
      </c>
      <c r="B268" s="1">
        <v>-1.2174853999999999</v>
      </c>
      <c r="D268" s="1">
        <v>0.50528675000000023</v>
      </c>
      <c r="E268" s="1">
        <v>2.1914637499999996</v>
      </c>
    </row>
    <row r="269" spans="1:5" x14ac:dyDescent="0.4">
      <c r="A269" s="1">
        <v>2.6511865999999999</v>
      </c>
      <c r="B269" s="1">
        <v>-1.1414084</v>
      </c>
      <c r="D269" s="1">
        <v>0.53431950000000006</v>
      </c>
      <c r="E269" s="1">
        <v>2.2865599999999997</v>
      </c>
    </row>
    <row r="270" spans="1:5" x14ac:dyDescent="0.4">
      <c r="A270" s="1">
        <v>2.6867679999999998</v>
      </c>
      <c r="B270" s="1">
        <v>-1.053061</v>
      </c>
      <c r="D270" s="1">
        <v>0.5787962499999999</v>
      </c>
      <c r="E270" s="1">
        <v>2.3969942499999997</v>
      </c>
    </row>
    <row r="271" spans="1:5" x14ac:dyDescent="0.4">
      <c r="A271" s="1">
        <v>2.6891916</v>
      </c>
      <c r="B271" s="1">
        <v>-1.0668378000000001</v>
      </c>
      <c r="D271" s="1">
        <v>0.58182575000000014</v>
      </c>
      <c r="E271" s="1">
        <v>2.3797732499999995</v>
      </c>
    </row>
    <row r="272" spans="1:5" x14ac:dyDescent="0.4">
      <c r="A272" s="1">
        <v>2.7265444000000003</v>
      </c>
      <c r="B272" s="1">
        <v>-1.0898516</v>
      </c>
      <c r="D272" s="1">
        <v>0.62851675000000051</v>
      </c>
      <c r="E272" s="1">
        <v>2.3510059999999995</v>
      </c>
    </row>
    <row r="273" spans="1:5" x14ac:dyDescent="0.4">
      <c r="A273" s="1">
        <v>2.7249533999999995</v>
      </c>
      <c r="B273" s="1">
        <v>-1.148865</v>
      </c>
      <c r="D273" s="1">
        <v>0.62652799999999953</v>
      </c>
      <c r="E273" s="1">
        <v>2.2772392499999996</v>
      </c>
    </row>
    <row r="274" spans="1:5" x14ac:dyDescent="0.4">
      <c r="A274" s="1">
        <v>2.7235255999999999</v>
      </c>
      <c r="B274" s="1">
        <v>-1.2180902</v>
      </c>
      <c r="D274" s="1">
        <v>0.62474324999999997</v>
      </c>
      <c r="E274" s="1">
        <v>2.1907077499999996</v>
      </c>
    </row>
    <row r="275" spans="1:5" x14ac:dyDescent="0.4">
      <c r="A275" s="1">
        <v>2.7752638000000003</v>
      </c>
      <c r="B275" s="1">
        <v>-1.1962412</v>
      </c>
      <c r="D275" s="1">
        <v>0.68941600000000047</v>
      </c>
      <c r="E275" s="1">
        <v>2.2180189999999995</v>
      </c>
    </row>
    <row r="276" spans="1:5" x14ac:dyDescent="0.4">
      <c r="A276" s="1">
        <v>2.7243319999999995</v>
      </c>
      <c r="B276" s="1">
        <v>-1.2536609999999999</v>
      </c>
      <c r="D276" s="1">
        <v>0.62575124999999954</v>
      </c>
      <c r="E276" s="1">
        <v>2.1462442499999996</v>
      </c>
    </row>
    <row r="277" spans="1:5" x14ac:dyDescent="0.4">
      <c r="A277" s="1">
        <v>2.6997536000000002</v>
      </c>
      <c r="B277" s="1">
        <v>-1.2884643999999998</v>
      </c>
      <c r="D277" s="1">
        <v>0.59502825000000037</v>
      </c>
      <c r="E277" s="1">
        <v>2.1027399999999998</v>
      </c>
    </row>
    <row r="278" spans="1:5" x14ac:dyDescent="0.4">
      <c r="A278" s="1">
        <v>2.6688705999999995</v>
      </c>
      <c r="B278" s="1">
        <v>-1.3152294000000002</v>
      </c>
      <c r="D278" s="1">
        <v>0.55642449999999954</v>
      </c>
      <c r="E278" s="1">
        <v>2.0692837499999994</v>
      </c>
    </row>
    <row r="279" spans="1:5" x14ac:dyDescent="0.4">
      <c r="A279" s="1">
        <v>2.6483423999999998</v>
      </c>
      <c r="B279" s="1">
        <v>-1.3472939999999998</v>
      </c>
      <c r="D279" s="1">
        <v>0.53076424999999983</v>
      </c>
      <c r="E279" s="1">
        <v>2.0292029999999999</v>
      </c>
    </row>
    <row r="280" spans="1:5" x14ac:dyDescent="0.4">
      <c r="A280" s="1">
        <v>2.6428011999999996</v>
      </c>
      <c r="B280" s="1">
        <v>-1.3835506</v>
      </c>
      <c r="D280" s="1">
        <v>0.52383774999999966</v>
      </c>
      <c r="E280" s="1">
        <v>1.9838822499999997</v>
      </c>
    </row>
    <row r="281" spans="1:5" x14ac:dyDescent="0.4">
      <c r="A281" s="1">
        <v>2.6171948</v>
      </c>
      <c r="B281" s="1">
        <v>-1.4574554</v>
      </c>
      <c r="D281" s="1">
        <v>0.49182975000000018</v>
      </c>
      <c r="E281" s="1">
        <v>1.8915012499999997</v>
      </c>
    </row>
    <row r="282" spans="1:5" x14ac:dyDescent="0.4">
      <c r="A282" s="1">
        <v>2.6100398</v>
      </c>
      <c r="B282" s="1">
        <v>-1.5005809999999999</v>
      </c>
      <c r="D282" s="1">
        <v>0.48288600000000015</v>
      </c>
      <c r="E282" s="1">
        <v>1.8375942499999998</v>
      </c>
    </row>
    <row r="283" spans="1:5" x14ac:dyDescent="0.4">
      <c r="A283" s="1">
        <v>2.5096534000000004</v>
      </c>
      <c r="B283" s="1">
        <v>-1.595736</v>
      </c>
      <c r="D283" s="1">
        <v>0.35740300000000058</v>
      </c>
      <c r="E283" s="1">
        <v>1.7186504999999996</v>
      </c>
    </row>
    <row r="284" spans="1:5" x14ac:dyDescent="0.4">
      <c r="A284" s="1">
        <v>2.5264943999999998</v>
      </c>
      <c r="B284" s="1">
        <v>-1.6861485999999999</v>
      </c>
      <c r="D284" s="1">
        <v>0.37845424999999988</v>
      </c>
      <c r="E284" s="1">
        <v>1.6056347499999999</v>
      </c>
    </row>
    <row r="285" spans="1:5" x14ac:dyDescent="0.4">
      <c r="A285" s="1">
        <v>2.4750220000000001</v>
      </c>
      <c r="B285" s="1">
        <v>-1.7209362000000001</v>
      </c>
      <c r="D285" s="1">
        <v>0.31411375000000019</v>
      </c>
      <c r="E285" s="1">
        <v>1.5621502499999995</v>
      </c>
    </row>
    <row r="286" spans="1:5" x14ac:dyDescent="0.4">
      <c r="A286" s="1">
        <v>2.4938429999999996</v>
      </c>
      <c r="B286" s="1">
        <v>-1.7069981999999999</v>
      </c>
      <c r="D286" s="1">
        <v>0.33763999999999961</v>
      </c>
      <c r="E286" s="1">
        <v>1.5795727499999999</v>
      </c>
    </row>
    <row r="287" spans="1:5" x14ac:dyDescent="0.4">
      <c r="A287" s="1">
        <v>2.4932905999999999</v>
      </c>
      <c r="B287" s="1">
        <v>-1.6257121999999999</v>
      </c>
      <c r="D287" s="1">
        <v>0.33694950000000001</v>
      </c>
      <c r="E287" s="1">
        <v>1.6811802499999997</v>
      </c>
    </row>
    <row r="288" spans="1:5" x14ac:dyDescent="0.4">
      <c r="A288" s="1">
        <v>2.5161761999999999</v>
      </c>
      <c r="B288" s="1">
        <v>-1.6066697999999999</v>
      </c>
      <c r="D288" s="1">
        <v>0.36555649999999995</v>
      </c>
      <c r="E288" s="1">
        <v>1.7049832499999997</v>
      </c>
    </row>
    <row r="289" spans="1:5" x14ac:dyDescent="0.4">
      <c r="A289" s="1">
        <v>2.5565660000000001</v>
      </c>
      <c r="B289" s="1">
        <v>-1.5799685999999999</v>
      </c>
      <c r="D289" s="1">
        <v>0.41604375000000027</v>
      </c>
      <c r="E289" s="1">
        <v>1.7383597499999999</v>
      </c>
    </row>
    <row r="290" spans="1:5" x14ac:dyDescent="0.4">
      <c r="A290" s="1">
        <v>2.5547978000000002</v>
      </c>
      <c r="B290" s="1">
        <v>-1.5793806000000001</v>
      </c>
      <c r="D290" s="1">
        <v>0.41383350000000041</v>
      </c>
      <c r="E290" s="1">
        <v>1.7390947499999996</v>
      </c>
    </row>
    <row r="291" spans="1:5" x14ac:dyDescent="0.4">
      <c r="A291" s="1">
        <v>2.5519013999999998</v>
      </c>
      <c r="B291" s="1">
        <v>-1.6057163999999999</v>
      </c>
      <c r="D291" s="1">
        <v>0.41021299999999983</v>
      </c>
      <c r="E291" s="1">
        <v>1.7061749999999998</v>
      </c>
    </row>
    <row r="292" spans="1:5" x14ac:dyDescent="0.4">
      <c r="A292" s="1">
        <v>2.5632554000000001</v>
      </c>
      <c r="B292" s="1">
        <v>-1.6626841999999999</v>
      </c>
      <c r="D292" s="1">
        <v>0.42440550000000021</v>
      </c>
      <c r="E292" s="1">
        <v>1.6349652499999998</v>
      </c>
    </row>
    <row r="293" spans="1:5" x14ac:dyDescent="0.4">
      <c r="A293" s="1">
        <v>2.5721704000000001</v>
      </c>
      <c r="B293" s="1">
        <v>-1.6929491999999999</v>
      </c>
      <c r="D293" s="1">
        <v>0.43554925000000022</v>
      </c>
      <c r="E293" s="1">
        <v>1.5971339999999998</v>
      </c>
    </row>
    <row r="294" spans="1:5" x14ac:dyDescent="0.4">
      <c r="A294" s="1">
        <v>2.5544571999999999</v>
      </c>
      <c r="B294" s="1">
        <v>-1.6993976</v>
      </c>
      <c r="D294" s="1">
        <v>0.41340774999999996</v>
      </c>
      <c r="E294" s="1">
        <v>1.5890734999999998</v>
      </c>
    </row>
    <row r="295" spans="1:5" x14ac:dyDescent="0.4">
      <c r="A295" s="1">
        <v>2.5841620000000001</v>
      </c>
      <c r="B295" s="1">
        <v>-1.7411801999999998</v>
      </c>
      <c r="D295" s="1">
        <v>0.45053875000000021</v>
      </c>
      <c r="E295" s="1">
        <v>1.5368452499999998</v>
      </c>
    </row>
    <row r="296" spans="1:5" x14ac:dyDescent="0.4">
      <c r="A296" s="1">
        <v>2.5944508000000002</v>
      </c>
      <c r="B296" s="1">
        <v>-1.7675380000000001</v>
      </c>
      <c r="D296" s="1">
        <v>0.46339975000000033</v>
      </c>
      <c r="E296" s="1">
        <v>1.5038979999999995</v>
      </c>
    </row>
    <row r="297" spans="1:5" x14ac:dyDescent="0.4">
      <c r="A297" s="1">
        <v>2.5879006000000002</v>
      </c>
      <c r="B297" s="1">
        <v>-1.780894</v>
      </c>
      <c r="D297" s="1">
        <v>0.45521200000000039</v>
      </c>
      <c r="E297" s="1">
        <v>1.4872029999999996</v>
      </c>
    </row>
    <row r="298" spans="1:5" x14ac:dyDescent="0.4">
      <c r="A298" s="1">
        <v>2.604358</v>
      </c>
      <c r="B298" s="1">
        <v>-1.7668664000000001</v>
      </c>
      <c r="D298" s="1">
        <v>0.47578375000000006</v>
      </c>
      <c r="E298" s="1">
        <v>1.5047374999999996</v>
      </c>
    </row>
  </sheetData>
  <phoneticPr fontId="2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2.936159</v>
      </c>
      <c r="B2" s="1">
        <v>-0.40318915999999999</v>
      </c>
      <c r="D2" s="1">
        <v>0</v>
      </c>
      <c r="E2" s="1">
        <v>0</v>
      </c>
      <c r="G2" s="1">
        <v>27.705868901953391</v>
      </c>
    </row>
    <row r="3" spans="1:7" x14ac:dyDescent="0.4">
      <c r="A3" s="1">
        <v>2.9293424000000003</v>
      </c>
      <c r="B3" s="1">
        <v>-0.42487594000000001</v>
      </c>
      <c r="D3" s="1">
        <v>-8.5207499999995218E-3</v>
      </c>
      <c r="E3" s="1">
        <v>-2.7108475000000021E-2</v>
      </c>
    </row>
    <row r="4" spans="1:7" x14ac:dyDescent="0.4">
      <c r="A4" s="1">
        <v>2.9238411999999996</v>
      </c>
      <c r="B4" s="1">
        <v>-0.5264006</v>
      </c>
      <c r="D4" s="1">
        <v>-1.5397250000000473E-2</v>
      </c>
      <c r="E4" s="1">
        <v>-0.15401429999999999</v>
      </c>
    </row>
    <row r="5" spans="1:7" x14ac:dyDescent="0.4">
      <c r="A5" s="1">
        <v>2.8804571999999999</v>
      </c>
      <c r="B5" s="1">
        <v>-0.62907704000000009</v>
      </c>
      <c r="D5" s="1">
        <v>-6.9627250000000029E-2</v>
      </c>
      <c r="E5" s="1">
        <v>-0.28235985000000013</v>
      </c>
    </row>
    <row r="6" spans="1:7" x14ac:dyDescent="0.4">
      <c r="A6" s="1">
        <v>2.86951</v>
      </c>
      <c r="B6" s="1">
        <v>-0.77369001999999998</v>
      </c>
      <c r="D6" s="1">
        <v>-8.3311249999999948E-2</v>
      </c>
      <c r="E6" s="1">
        <v>-0.46312607499999997</v>
      </c>
    </row>
    <row r="7" spans="1:7" x14ac:dyDescent="0.4">
      <c r="A7" s="1">
        <v>2.8694902</v>
      </c>
      <c r="B7" s="1">
        <v>-0.88893933999999997</v>
      </c>
      <c r="D7" s="1">
        <v>-8.3335999999999966E-2</v>
      </c>
      <c r="E7" s="1">
        <v>-0.60718772499999996</v>
      </c>
    </row>
    <row r="8" spans="1:7" x14ac:dyDescent="0.4">
      <c r="A8" s="1">
        <v>2.8280718</v>
      </c>
      <c r="B8" s="1">
        <v>-0.89218562000000001</v>
      </c>
      <c r="D8" s="1">
        <v>-0.13510899999999992</v>
      </c>
      <c r="E8" s="1">
        <v>-0.61124557499999999</v>
      </c>
    </row>
    <row r="9" spans="1:7" x14ac:dyDescent="0.4">
      <c r="A9" s="1">
        <v>2.8508474000000001</v>
      </c>
      <c r="B9" s="1">
        <v>-0.91869326000000007</v>
      </c>
      <c r="D9" s="1">
        <v>-0.10663949999999978</v>
      </c>
      <c r="E9" s="1">
        <v>-0.64438012500000008</v>
      </c>
    </row>
    <row r="10" spans="1:7" x14ac:dyDescent="0.4">
      <c r="A10" s="1">
        <v>2.8096966000000001</v>
      </c>
      <c r="B10" s="1">
        <v>-0.87762270000000009</v>
      </c>
      <c r="D10" s="1">
        <v>-0.15807799999999983</v>
      </c>
      <c r="E10" s="1">
        <v>-0.59304192500000008</v>
      </c>
    </row>
    <row r="11" spans="1:7" x14ac:dyDescent="0.4">
      <c r="A11" s="1">
        <v>2.7523993999999998</v>
      </c>
      <c r="B11" s="1">
        <v>-0.83289444000000012</v>
      </c>
      <c r="D11" s="1">
        <v>-0.22969950000000017</v>
      </c>
      <c r="E11" s="1">
        <v>-0.53713160000000015</v>
      </c>
    </row>
    <row r="12" spans="1:7" x14ac:dyDescent="0.4">
      <c r="A12" s="1">
        <v>2.7266819999999998</v>
      </c>
      <c r="B12" s="1">
        <v>-0.79402509999999993</v>
      </c>
      <c r="D12" s="1">
        <v>-0.26184625000000017</v>
      </c>
      <c r="E12" s="1">
        <v>-0.48854492499999991</v>
      </c>
    </row>
    <row r="13" spans="1:7" x14ac:dyDescent="0.4">
      <c r="A13" s="1">
        <v>2.7405841999999998</v>
      </c>
      <c r="B13" s="1">
        <v>-0.76552651999999988</v>
      </c>
      <c r="D13" s="1">
        <v>-0.2444685000000002</v>
      </c>
      <c r="E13" s="1">
        <v>-0.45292169999999987</v>
      </c>
    </row>
    <row r="14" spans="1:7" x14ac:dyDescent="0.4">
      <c r="A14" s="1">
        <v>2.7043834000000002</v>
      </c>
      <c r="B14" s="1">
        <v>-0.73544396000000001</v>
      </c>
      <c r="D14" s="1">
        <v>-0.28971949999999969</v>
      </c>
      <c r="E14" s="1">
        <v>-0.41531850000000003</v>
      </c>
    </row>
    <row r="15" spans="1:7" x14ac:dyDescent="0.4">
      <c r="A15" s="1">
        <v>2.7221994</v>
      </c>
      <c r="B15" s="1">
        <v>-0.73438495999999998</v>
      </c>
      <c r="D15" s="1">
        <v>-0.2674494999999999</v>
      </c>
      <c r="E15" s="1">
        <v>-0.41399474999999997</v>
      </c>
    </row>
    <row r="16" spans="1:7" x14ac:dyDescent="0.4">
      <c r="A16" s="1">
        <v>2.7898763999999998</v>
      </c>
      <c r="B16" s="1">
        <v>-0.73855522000000007</v>
      </c>
      <c r="D16" s="1">
        <v>-0.18285325000000019</v>
      </c>
      <c r="E16" s="1">
        <v>-0.41920757500000011</v>
      </c>
    </row>
    <row r="17" spans="1:5" x14ac:dyDescent="0.4">
      <c r="A17" s="1">
        <v>2.8551246000000003</v>
      </c>
      <c r="B17" s="1">
        <v>-0.72257870000000002</v>
      </c>
      <c r="D17" s="1">
        <v>-0.10129299999999952</v>
      </c>
      <c r="E17" s="1">
        <v>-0.39923692500000002</v>
      </c>
    </row>
    <row r="18" spans="1:5" x14ac:dyDescent="0.4">
      <c r="A18" s="1">
        <v>2.883877</v>
      </c>
      <c r="B18" s="1">
        <v>-0.69716406000000009</v>
      </c>
      <c r="D18" s="1">
        <v>-6.5352499999999925E-2</v>
      </c>
      <c r="E18" s="1">
        <v>-0.3674686250000001</v>
      </c>
    </row>
    <row r="19" spans="1:5" x14ac:dyDescent="0.4">
      <c r="A19" s="1">
        <v>2.9126086</v>
      </c>
      <c r="B19" s="1">
        <v>-0.66336487999999993</v>
      </c>
      <c r="D19" s="1">
        <v>-2.9437999999999964E-2</v>
      </c>
      <c r="E19" s="1">
        <v>-0.32521964999999992</v>
      </c>
    </row>
    <row r="20" spans="1:5" x14ac:dyDescent="0.4">
      <c r="A20" s="1">
        <v>2.9557414</v>
      </c>
      <c r="B20" s="1">
        <v>-0.62592517999999997</v>
      </c>
      <c r="D20" s="1">
        <v>2.4478E-2</v>
      </c>
      <c r="E20" s="1">
        <v>-0.27842002499999996</v>
      </c>
    </row>
    <row r="21" spans="1:5" x14ac:dyDescent="0.4">
      <c r="A21" s="1">
        <v>3.0001368000000004</v>
      </c>
      <c r="B21" s="1">
        <v>-0.60404802000000002</v>
      </c>
      <c r="D21" s="1">
        <v>7.9972250000000522E-2</v>
      </c>
      <c r="E21" s="1">
        <v>-0.25107357500000005</v>
      </c>
    </row>
    <row r="22" spans="1:5" x14ac:dyDescent="0.4">
      <c r="A22" s="1">
        <v>3.0110022000000001</v>
      </c>
      <c r="B22" s="1">
        <v>-0.56543960000000004</v>
      </c>
      <c r="D22" s="1">
        <v>9.3554000000000137E-2</v>
      </c>
      <c r="E22" s="1">
        <v>-0.20281305000000005</v>
      </c>
    </row>
    <row r="23" spans="1:5" x14ac:dyDescent="0.4">
      <c r="A23" s="1">
        <v>3.0594650000000003</v>
      </c>
      <c r="B23" s="1">
        <v>-0.55555824000000009</v>
      </c>
      <c r="D23" s="1">
        <v>0.15413250000000045</v>
      </c>
      <c r="E23" s="1">
        <v>-0.19046135000000014</v>
      </c>
    </row>
    <row r="24" spans="1:5" x14ac:dyDescent="0.4">
      <c r="A24" s="1">
        <v>3.1028944000000003</v>
      </c>
      <c r="B24" s="1">
        <v>-0.53557324000000006</v>
      </c>
      <c r="D24" s="1">
        <v>0.20841925000000039</v>
      </c>
      <c r="E24" s="1">
        <v>-0.16548010000000007</v>
      </c>
    </row>
    <row r="25" spans="1:5" x14ac:dyDescent="0.4">
      <c r="A25" s="1">
        <v>3.1651604</v>
      </c>
      <c r="B25" s="1">
        <v>-0.53538372000000012</v>
      </c>
      <c r="D25" s="1">
        <v>0.28625175000000003</v>
      </c>
      <c r="E25" s="1">
        <v>-0.16524320000000015</v>
      </c>
    </row>
    <row r="26" spans="1:5" x14ac:dyDescent="0.4">
      <c r="A26" s="1">
        <v>3.18146</v>
      </c>
      <c r="B26" s="1">
        <v>-0.54492570000000007</v>
      </c>
      <c r="D26" s="1">
        <v>0.30662624999999999</v>
      </c>
      <c r="E26" s="1">
        <v>-0.17717067500000011</v>
      </c>
    </row>
    <row r="27" spans="1:5" x14ac:dyDescent="0.4">
      <c r="A27" s="1">
        <v>3.2179249999999997</v>
      </c>
      <c r="B27" s="1">
        <v>-0.52118547999999998</v>
      </c>
      <c r="D27" s="1">
        <v>0.35220749999999967</v>
      </c>
      <c r="E27" s="1">
        <v>-0.1474954</v>
      </c>
    </row>
    <row r="28" spans="1:5" x14ac:dyDescent="0.4">
      <c r="A28" s="1">
        <v>3.2360272000000001</v>
      </c>
      <c r="B28" s="1">
        <v>-0.47008443999999994</v>
      </c>
      <c r="D28" s="1">
        <v>0.37483525000000018</v>
      </c>
      <c r="E28" s="1">
        <v>-8.3619099999999932E-2</v>
      </c>
    </row>
    <row r="29" spans="1:5" x14ac:dyDescent="0.4">
      <c r="A29" s="1">
        <v>3.2388087999999997</v>
      </c>
      <c r="B29" s="1">
        <v>-0.46260431999999996</v>
      </c>
      <c r="D29" s="1">
        <v>0.37831224999999968</v>
      </c>
      <c r="E29" s="1">
        <v>-7.4268949999999959E-2</v>
      </c>
    </row>
    <row r="30" spans="1:5" x14ac:dyDescent="0.4">
      <c r="A30" s="1">
        <v>3.2184323999999997</v>
      </c>
      <c r="B30" s="1">
        <v>-0.47425484000000007</v>
      </c>
      <c r="D30" s="1">
        <v>0.35284174999999973</v>
      </c>
      <c r="E30" s="1">
        <v>-8.8832100000000094E-2</v>
      </c>
    </row>
    <row r="31" spans="1:5" x14ac:dyDescent="0.4">
      <c r="A31" s="1">
        <v>3.2084540000000006</v>
      </c>
      <c r="B31" s="1">
        <v>-0.49646521999999998</v>
      </c>
      <c r="D31" s="1">
        <v>0.34036875000000077</v>
      </c>
      <c r="E31" s="1">
        <v>-0.11659507499999999</v>
      </c>
    </row>
    <row r="32" spans="1:5" x14ac:dyDescent="0.4">
      <c r="A32" s="1">
        <v>3.1769145999999999</v>
      </c>
      <c r="B32" s="1">
        <v>-0.52026102000000007</v>
      </c>
      <c r="D32" s="1">
        <v>0.30094449999999995</v>
      </c>
      <c r="E32" s="1">
        <v>-0.14633982500000009</v>
      </c>
    </row>
    <row r="33" spans="1:5" x14ac:dyDescent="0.4">
      <c r="A33" s="1">
        <v>3.1856068</v>
      </c>
      <c r="B33" s="1">
        <v>-0.56416043999999999</v>
      </c>
      <c r="D33" s="1">
        <v>0.31180975</v>
      </c>
      <c r="E33" s="1">
        <v>-0.20121410000000001</v>
      </c>
    </row>
    <row r="34" spans="1:5" x14ac:dyDescent="0.4">
      <c r="A34" s="1">
        <v>3.1552718000000004</v>
      </c>
      <c r="B34" s="1">
        <v>-0.56547248000000006</v>
      </c>
      <c r="D34" s="1">
        <v>0.27389100000000055</v>
      </c>
      <c r="E34" s="1">
        <v>-0.20285415000000007</v>
      </c>
    </row>
    <row r="35" spans="1:5" x14ac:dyDescent="0.4">
      <c r="A35" s="1">
        <v>3.1341555999999997</v>
      </c>
      <c r="B35" s="1">
        <v>-0.51782317999999994</v>
      </c>
      <c r="D35" s="1">
        <v>0.24749574999999968</v>
      </c>
      <c r="E35" s="1">
        <v>-0.14329252499999995</v>
      </c>
    </row>
    <row r="36" spans="1:5" x14ac:dyDescent="0.4">
      <c r="A36" s="1">
        <v>3.1319679999999996</v>
      </c>
      <c r="B36" s="1">
        <v>-0.51230950000000008</v>
      </c>
      <c r="D36" s="1">
        <v>0.2447612499999996</v>
      </c>
      <c r="E36" s="1">
        <v>-0.1364004250000001</v>
      </c>
    </row>
    <row r="37" spans="1:5" x14ac:dyDescent="0.4">
      <c r="A37" s="1">
        <v>3.1058592000000003</v>
      </c>
      <c r="B37" s="1">
        <v>-0.43317382000000004</v>
      </c>
      <c r="D37" s="1">
        <v>0.21212525000000038</v>
      </c>
      <c r="E37" s="1">
        <v>-3.7480825000000065E-2</v>
      </c>
    </row>
    <row r="38" spans="1:5" x14ac:dyDescent="0.4">
      <c r="A38" s="1">
        <v>3.0144410000000001</v>
      </c>
      <c r="B38" s="1">
        <v>-0.42489450000000001</v>
      </c>
      <c r="D38" s="1">
        <v>9.7852500000000231E-2</v>
      </c>
      <c r="E38" s="1">
        <v>-2.7131675000000022E-2</v>
      </c>
    </row>
    <row r="39" spans="1:5" x14ac:dyDescent="0.4">
      <c r="A39" s="1">
        <v>2.9395738000000002</v>
      </c>
      <c r="B39" s="1">
        <v>-0.37230416</v>
      </c>
      <c r="D39" s="1">
        <v>4.2685000000003415E-3</v>
      </c>
      <c r="E39" s="1">
        <v>3.8606249999999995E-2</v>
      </c>
    </row>
    <row r="40" spans="1:5" x14ac:dyDescent="0.4">
      <c r="A40" s="1">
        <v>2.8725162000000002</v>
      </c>
      <c r="B40" s="1">
        <v>-0.27092882000000001</v>
      </c>
      <c r="D40" s="1">
        <v>-7.9553499999999722E-2</v>
      </c>
      <c r="E40" s="1">
        <v>0.16532542499999997</v>
      </c>
    </row>
    <row r="41" spans="1:5" x14ac:dyDescent="0.4">
      <c r="A41" s="1">
        <v>2.8669278</v>
      </c>
      <c r="B41" s="1">
        <v>-0.153781008</v>
      </c>
      <c r="D41" s="1">
        <v>-8.6538999999999922E-2</v>
      </c>
      <c r="E41" s="1">
        <v>0.31176018999999999</v>
      </c>
    </row>
    <row r="42" spans="1:5" x14ac:dyDescent="0.4">
      <c r="A42" s="1">
        <v>2.9505270000000001</v>
      </c>
      <c r="B42" s="1">
        <v>4.0818940000000005E-2</v>
      </c>
      <c r="D42" s="1">
        <v>1.7960000000000198E-2</v>
      </c>
      <c r="E42" s="1">
        <v>0.55501012500000002</v>
      </c>
    </row>
    <row r="43" spans="1:5" x14ac:dyDescent="0.4">
      <c r="A43" s="1">
        <v>3.0717675999999998</v>
      </c>
      <c r="B43" s="1">
        <v>0.18424189599999999</v>
      </c>
      <c r="D43" s="1">
        <v>0.16951074999999982</v>
      </c>
      <c r="E43" s="1">
        <v>0.73428881999999995</v>
      </c>
    </row>
    <row r="44" spans="1:5" x14ac:dyDescent="0.4">
      <c r="A44" s="1">
        <v>3.1435263999999998</v>
      </c>
      <c r="B44" s="1">
        <v>0.33322278</v>
      </c>
      <c r="D44" s="1">
        <v>0.25920924999999984</v>
      </c>
      <c r="E44" s="1">
        <v>0.92051492499999998</v>
      </c>
    </row>
    <row r="45" spans="1:5" x14ac:dyDescent="0.4">
      <c r="A45" s="1">
        <v>3.2633966000000001</v>
      </c>
      <c r="B45" s="1">
        <v>0.40194723999999998</v>
      </c>
      <c r="D45" s="1">
        <v>0.40904700000000016</v>
      </c>
      <c r="E45" s="1">
        <v>1.0064204999999999</v>
      </c>
    </row>
    <row r="46" spans="1:5" x14ac:dyDescent="0.4">
      <c r="A46" s="1">
        <v>3.2476786000000004</v>
      </c>
      <c r="B46" s="1">
        <v>0.29212262</v>
      </c>
      <c r="D46" s="1">
        <v>0.38939950000000056</v>
      </c>
      <c r="E46" s="1">
        <v>0.86913972499999992</v>
      </c>
    </row>
    <row r="47" spans="1:5" x14ac:dyDescent="0.4">
      <c r="A47" s="1">
        <v>3.2815268000000004</v>
      </c>
      <c r="B47" s="1">
        <v>0.22516169999999999</v>
      </c>
      <c r="D47" s="1">
        <v>0.43170975000000056</v>
      </c>
      <c r="E47" s="1">
        <v>0.78543857499999992</v>
      </c>
    </row>
    <row r="48" spans="1:5" x14ac:dyDescent="0.4">
      <c r="A48" s="1">
        <v>3.2805200000000001</v>
      </c>
      <c r="B48" s="1">
        <v>0.25035335999999997</v>
      </c>
      <c r="D48" s="1">
        <v>0.43045125000000017</v>
      </c>
      <c r="E48" s="1">
        <v>0.81692815000000008</v>
      </c>
    </row>
    <row r="49" spans="1:5" x14ac:dyDescent="0.4">
      <c r="A49" s="1">
        <v>3.2843633999999993</v>
      </c>
      <c r="B49" s="1">
        <v>0.24775571999999996</v>
      </c>
      <c r="D49" s="1">
        <v>0.43525549999999913</v>
      </c>
      <c r="E49" s="1">
        <v>0.81368109999999993</v>
      </c>
    </row>
    <row r="50" spans="1:5" x14ac:dyDescent="0.4">
      <c r="A50" s="1">
        <v>3.2946952000000005</v>
      </c>
      <c r="B50" s="1">
        <v>0.2895046</v>
      </c>
      <c r="D50" s="1">
        <v>0.44817025000000066</v>
      </c>
      <c r="E50" s="1">
        <v>0.86586720000000006</v>
      </c>
    </row>
    <row r="51" spans="1:5" x14ac:dyDescent="0.4">
      <c r="A51" s="1">
        <v>3.2925462000000003</v>
      </c>
      <c r="B51" s="1">
        <v>0.30188456000000002</v>
      </c>
      <c r="D51" s="1">
        <v>0.44548400000000044</v>
      </c>
      <c r="E51" s="1">
        <v>0.88134215000000005</v>
      </c>
    </row>
    <row r="52" spans="1:5" x14ac:dyDescent="0.4">
      <c r="A52" s="1">
        <v>3.2879137999999997</v>
      </c>
      <c r="B52" s="1">
        <v>0.21285652000000002</v>
      </c>
      <c r="D52" s="1">
        <v>0.43969349999999963</v>
      </c>
      <c r="E52" s="1">
        <v>0.77005710000000005</v>
      </c>
    </row>
    <row r="53" spans="1:5" x14ac:dyDescent="0.4">
      <c r="A53" s="1">
        <v>3.2553322000000002</v>
      </c>
      <c r="B53" s="1">
        <v>6.3936234000000008E-2</v>
      </c>
      <c r="D53" s="1">
        <v>0.39896650000000033</v>
      </c>
      <c r="E53" s="1">
        <v>0.58390674249999996</v>
      </c>
    </row>
    <row r="54" spans="1:5" x14ac:dyDescent="0.4">
      <c r="A54" s="1">
        <v>3.2945474000000003</v>
      </c>
      <c r="B54" s="1">
        <v>-0.15656479600000001</v>
      </c>
      <c r="D54" s="1">
        <v>0.44798550000000048</v>
      </c>
      <c r="E54" s="1">
        <v>0.30828045500000001</v>
      </c>
    </row>
    <row r="55" spans="1:5" x14ac:dyDescent="0.4">
      <c r="A55" s="1">
        <v>3.2965238000000001</v>
      </c>
      <c r="B55" s="1">
        <v>-0.34617967999999999</v>
      </c>
      <c r="D55" s="1">
        <v>0.45045600000000019</v>
      </c>
      <c r="E55" s="1">
        <v>7.1261850000000002E-2</v>
      </c>
    </row>
    <row r="56" spans="1:5" x14ac:dyDescent="0.4">
      <c r="A56" s="1">
        <v>3.3043659999999995</v>
      </c>
      <c r="B56" s="1">
        <v>-0.51545527999999996</v>
      </c>
      <c r="D56" s="1">
        <v>0.46025874999999938</v>
      </c>
      <c r="E56" s="1">
        <v>-0.14033264999999995</v>
      </c>
    </row>
    <row r="57" spans="1:5" x14ac:dyDescent="0.4">
      <c r="A57" s="1">
        <v>3.3008098000000006</v>
      </c>
      <c r="B57" s="1">
        <v>-0.60681928000000007</v>
      </c>
      <c r="D57" s="1">
        <v>0.45581350000000076</v>
      </c>
      <c r="E57" s="1">
        <v>-0.25453765000000012</v>
      </c>
    </row>
    <row r="58" spans="1:5" x14ac:dyDescent="0.4">
      <c r="A58" s="1">
        <v>3.2822591999999999</v>
      </c>
      <c r="B58" s="1">
        <v>-0.64307411999999997</v>
      </c>
      <c r="D58" s="1">
        <v>0.43262524999999996</v>
      </c>
      <c r="E58" s="1">
        <v>-0.29985619999999996</v>
      </c>
    </row>
    <row r="59" spans="1:5" x14ac:dyDescent="0.4">
      <c r="A59" s="1">
        <v>3.2427448000000005</v>
      </c>
      <c r="B59" s="1">
        <v>-0.55863962000000011</v>
      </c>
      <c r="D59" s="1">
        <v>0.38323225000000072</v>
      </c>
      <c r="E59" s="1">
        <v>-0.19431307500000017</v>
      </c>
    </row>
    <row r="60" spans="1:5" x14ac:dyDescent="0.4">
      <c r="A60" s="1">
        <v>3.1991206000000001</v>
      </c>
      <c r="B60" s="1">
        <v>-0.43233816000000003</v>
      </c>
      <c r="D60" s="1">
        <v>0.32870200000000016</v>
      </c>
      <c r="E60" s="1">
        <v>-3.6436250000000045E-2</v>
      </c>
    </row>
    <row r="61" spans="1:5" x14ac:dyDescent="0.4">
      <c r="A61" s="1">
        <v>3.1904815999999996</v>
      </c>
      <c r="B61" s="1">
        <v>-0.35425775999999998</v>
      </c>
      <c r="D61" s="1">
        <v>0.31790324999999953</v>
      </c>
      <c r="E61" s="1">
        <v>6.1164250000000017E-2</v>
      </c>
    </row>
    <row r="62" spans="1:5" x14ac:dyDescent="0.4">
      <c r="A62" s="1">
        <v>3.148587</v>
      </c>
      <c r="B62" s="1">
        <v>-0.29848544000000005</v>
      </c>
      <c r="D62" s="1">
        <v>0.26553500000000008</v>
      </c>
      <c r="E62" s="1">
        <v>0.13087964999999993</v>
      </c>
    </row>
    <row r="63" spans="1:5" x14ac:dyDescent="0.4">
      <c r="A63" s="1">
        <v>3.1429333999999995</v>
      </c>
      <c r="B63" s="1">
        <v>-0.24958052</v>
      </c>
      <c r="D63" s="1">
        <v>0.25846799999999948</v>
      </c>
      <c r="E63" s="1">
        <v>0.19201079999999998</v>
      </c>
    </row>
    <row r="64" spans="1:5" x14ac:dyDescent="0.4">
      <c r="A64" s="1">
        <v>3.1714693999999999</v>
      </c>
      <c r="B64" s="1">
        <v>-0.30010421999999998</v>
      </c>
      <c r="D64" s="1">
        <v>0.2941379999999999</v>
      </c>
      <c r="E64" s="1">
        <v>0.12885617500000002</v>
      </c>
    </row>
    <row r="65" spans="1:5" x14ac:dyDescent="0.4">
      <c r="A65" s="1">
        <v>3.2214567999999999</v>
      </c>
      <c r="B65" s="1">
        <v>-0.33688570000000001</v>
      </c>
      <c r="D65" s="1">
        <v>0.35662224999999992</v>
      </c>
      <c r="E65" s="1">
        <v>8.2879324999999976E-2</v>
      </c>
    </row>
    <row r="66" spans="1:5" x14ac:dyDescent="0.4">
      <c r="A66" s="1">
        <v>3.2794493999999998</v>
      </c>
      <c r="B66" s="1">
        <v>-0.457264</v>
      </c>
      <c r="D66" s="1">
        <v>0.42911299999999986</v>
      </c>
      <c r="E66" s="1">
        <v>-6.7593550000000016E-2</v>
      </c>
    </row>
    <row r="67" spans="1:5" x14ac:dyDescent="0.4">
      <c r="A67" s="1">
        <v>3.2988198000000004</v>
      </c>
      <c r="B67" s="1">
        <v>-0.52597389999999999</v>
      </c>
      <c r="D67" s="1">
        <v>0.45332600000000056</v>
      </c>
      <c r="E67" s="1">
        <v>-0.15348092499999999</v>
      </c>
    </row>
    <row r="68" spans="1:5" x14ac:dyDescent="0.4">
      <c r="A68" s="1">
        <v>3.3300808000000002</v>
      </c>
      <c r="B68" s="1">
        <v>-0.60477541999999995</v>
      </c>
      <c r="D68" s="1">
        <v>0.49240225000000026</v>
      </c>
      <c r="E68" s="1">
        <v>-0.25198282499999997</v>
      </c>
    </row>
    <row r="69" spans="1:5" x14ac:dyDescent="0.4">
      <c r="A69" s="1">
        <v>3.3117766000000004</v>
      </c>
      <c r="B69" s="1">
        <v>-0.73081344000000004</v>
      </c>
      <c r="D69" s="1">
        <v>0.46952200000000055</v>
      </c>
      <c r="E69" s="1">
        <v>-0.40953035000000004</v>
      </c>
    </row>
    <row r="70" spans="1:5" x14ac:dyDescent="0.4">
      <c r="A70" s="1">
        <v>3.3601869999999998</v>
      </c>
      <c r="B70" s="1">
        <v>-0.86056352000000003</v>
      </c>
      <c r="D70" s="1">
        <v>0.53003499999999981</v>
      </c>
      <c r="E70" s="1">
        <v>-0.57171795000000003</v>
      </c>
    </row>
    <row r="71" spans="1:5" x14ac:dyDescent="0.4">
      <c r="A71" s="1">
        <v>3.3181508000000002</v>
      </c>
      <c r="B71" s="1">
        <v>-0.94471954000000002</v>
      </c>
      <c r="D71" s="1">
        <v>0.47748975000000027</v>
      </c>
      <c r="E71" s="1">
        <v>-0.67691297500000003</v>
      </c>
    </row>
    <row r="72" spans="1:5" x14ac:dyDescent="0.4">
      <c r="A72" s="1">
        <v>3.3253948000000002</v>
      </c>
      <c r="B72" s="1">
        <v>-0.95283910000000005</v>
      </c>
      <c r="D72" s="1">
        <v>0.4865447500000003</v>
      </c>
      <c r="E72" s="1">
        <v>-0.68706242500000014</v>
      </c>
    </row>
    <row r="73" spans="1:5" x14ac:dyDescent="0.4">
      <c r="A73" s="1">
        <v>3.2534554</v>
      </c>
      <c r="B73" s="1">
        <v>-0.98453473999999996</v>
      </c>
      <c r="D73" s="1">
        <v>0.39662050000000004</v>
      </c>
      <c r="E73" s="1">
        <v>-0.72668197499999998</v>
      </c>
    </row>
    <row r="74" spans="1:5" x14ac:dyDescent="0.4">
      <c r="A74" s="1">
        <v>3.2171664</v>
      </c>
      <c r="B74" s="1">
        <v>-0.9957228199999999</v>
      </c>
      <c r="D74" s="1">
        <v>0.35125925000000002</v>
      </c>
      <c r="E74" s="1">
        <v>-0.74066707499999995</v>
      </c>
    </row>
    <row r="75" spans="1:5" x14ac:dyDescent="0.4">
      <c r="A75" s="1">
        <v>3.1786211999999998</v>
      </c>
      <c r="B75" s="1">
        <v>-0.98872090000000001</v>
      </c>
      <c r="D75" s="1">
        <v>0.30307774999999981</v>
      </c>
      <c r="E75" s="1">
        <v>-0.73191467499999996</v>
      </c>
    </row>
    <row r="76" spans="1:5" x14ac:dyDescent="0.4">
      <c r="A76" s="1">
        <v>3.1540597999999997</v>
      </c>
      <c r="B76" s="1">
        <v>-0.94991099999999995</v>
      </c>
      <c r="D76" s="1">
        <v>0.27237599999999973</v>
      </c>
      <c r="E76" s="1">
        <v>-0.68340230000000002</v>
      </c>
    </row>
    <row r="77" spans="1:5" x14ac:dyDescent="0.4">
      <c r="A77" s="1">
        <v>3.1323011999999997</v>
      </c>
      <c r="B77" s="1">
        <v>-0.75369005999999994</v>
      </c>
      <c r="D77" s="1">
        <v>0.24517774999999964</v>
      </c>
      <c r="E77" s="1">
        <v>-0.43812612499999992</v>
      </c>
    </row>
    <row r="78" spans="1:5" x14ac:dyDescent="0.4">
      <c r="A78" s="1">
        <v>3.1338679999999997</v>
      </c>
      <c r="B78" s="1">
        <v>-0.57432083999999994</v>
      </c>
      <c r="D78" s="1">
        <v>0.24713624999999961</v>
      </c>
      <c r="E78" s="1">
        <v>-0.21391459999999995</v>
      </c>
    </row>
    <row r="79" spans="1:5" x14ac:dyDescent="0.4">
      <c r="A79" s="1">
        <v>3.1010815999999997</v>
      </c>
      <c r="B79" s="1">
        <v>-0.40816946000000004</v>
      </c>
      <c r="D79" s="1">
        <v>0.20615324999999962</v>
      </c>
      <c r="E79" s="1">
        <v>-6.2253750000000607E-3</v>
      </c>
    </row>
    <row r="80" spans="1:5" x14ac:dyDescent="0.4">
      <c r="A80" s="1">
        <v>3.1306687999999996</v>
      </c>
      <c r="B80" s="1">
        <v>-0.37348651999999999</v>
      </c>
      <c r="D80" s="1">
        <v>0.24313724999999953</v>
      </c>
      <c r="E80" s="1">
        <v>3.7128300000000003E-2</v>
      </c>
    </row>
    <row r="81" spans="1:5" x14ac:dyDescent="0.4">
      <c r="A81" s="1">
        <v>3.1535874000000002</v>
      </c>
      <c r="B81" s="1">
        <v>-0.36390205999999997</v>
      </c>
      <c r="D81" s="1">
        <v>0.27178550000000024</v>
      </c>
      <c r="E81" s="1">
        <v>4.9108875000000024E-2</v>
      </c>
    </row>
    <row r="82" spans="1:5" x14ac:dyDescent="0.4">
      <c r="A82" s="1">
        <v>3.1381722000000005</v>
      </c>
      <c r="B82" s="1">
        <v>-0.377774</v>
      </c>
      <c r="D82" s="1">
        <v>0.2525165000000007</v>
      </c>
      <c r="E82" s="1">
        <v>3.176894999999999E-2</v>
      </c>
    </row>
    <row r="83" spans="1:5" x14ac:dyDescent="0.4">
      <c r="A83" s="1">
        <v>3.1865774</v>
      </c>
      <c r="B83" s="1">
        <v>-0.41428495999999998</v>
      </c>
      <c r="D83" s="1">
        <v>0.31302300000000005</v>
      </c>
      <c r="E83" s="1">
        <v>-1.3869749999999986E-2</v>
      </c>
    </row>
    <row r="84" spans="1:5" x14ac:dyDescent="0.4">
      <c r="A84" s="1">
        <v>3.2464323999999998</v>
      </c>
      <c r="B84" s="1">
        <v>-0.4094893</v>
      </c>
      <c r="D84" s="1">
        <v>0.38784174999999976</v>
      </c>
      <c r="E84" s="1">
        <v>-7.875175000000012E-3</v>
      </c>
    </row>
    <row r="85" spans="1:5" x14ac:dyDescent="0.4">
      <c r="A85" s="1">
        <v>3.2839682000000003</v>
      </c>
      <c r="B85" s="1">
        <v>-0.50938723999999991</v>
      </c>
      <c r="D85" s="1">
        <v>0.43476150000000047</v>
      </c>
      <c r="E85" s="1">
        <v>-0.13274759999999991</v>
      </c>
    </row>
    <row r="86" spans="1:5" x14ac:dyDescent="0.4">
      <c r="A86" s="1">
        <v>3.3013485999999999</v>
      </c>
      <c r="B86" s="1">
        <v>-0.55166280000000001</v>
      </c>
      <c r="D86" s="1">
        <v>0.45648699999999987</v>
      </c>
      <c r="E86" s="1">
        <v>-0.18559205000000001</v>
      </c>
    </row>
    <row r="87" spans="1:5" x14ac:dyDescent="0.4">
      <c r="A87" s="1">
        <v>3.2766112000000001</v>
      </c>
      <c r="B87" s="1">
        <v>-0.54991867999999999</v>
      </c>
      <c r="D87" s="1">
        <v>0.42556525000000012</v>
      </c>
      <c r="E87" s="1">
        <v>-0.18341190000000002</v>
      </c>
    </row>
    <row r="88" spans="1:5" x14ac:dyDescent="0.4">
      <c r="A88" s="1">
        <v>3.2769947999999998</v>
      </c>
      <c r="B88" s="1">
        <v>-0.58486671999999995</v>
      </c>
      <c r="D88" s="1">
        <v>0.42604474999999975</v>
      </c>
      <c r="E88" s="1">
        <v>-0.22709694999999996</v>
      </c>
    </row>
    <row r="89" spans="1:5" x14ac:dyDescent="0.4">
      <c r="A89" s="1">
        <v>3.2843390000000001</v>
      </c>
      <c r="B89" s="1">
        <v>-0.60744668000000002</v>
      </c>
      <c r="D89" s="1">
        <v>0.4352250000000002</v>
      </c>
      <c r="E89" s="1">
        <v>-0.25532190000000005</v>
      </c>
    </row>
    <row r="90" spans="1:5" x14ac:dyDescent="0.4">
      <c r="A90" s="1">
        <v>3.3134479999999997</v>
      </c>
      <c r="B90" s="1">
        <v>-0.67392503999999998</v>
      </c>
      <c r="D90" s="1">
        <v>0.4716112499999997</v>
      </c>
      <c r="E90" s="1">
        <v>-0.33841984999999997</v>
      </c>
    </row>
    <row r="91" spans="1:5" x14ac:dyDescent="0.4">
      <c r="A91" s="1">
        <v>3.3873226000000001</v>
      </c>
      <c r="B91" s="1">
        <v>-0.72208605999999997</v>
      </c>
      <c r="D91" s="1">
        <v>0.56395450000000014</v>
      </c>
      <c r="E91" s="1">
        <v>-0.39862112499999997</v>
      </c>
    </row>
    <row r="92" spans="1:5" x14ac:dyDescent="0.4">
      <c r="A92" s="1">
        <v>3.3183852000000003</v>
      </c>
      <c r="B92" s="1">
        <v>-0.72508861999999996</v>
      </c>
      <c r="D92" s="1">
        <v>0.47778275000000037</v>
      </c>
      <c r="E92" s="1">
        <v>-0.40237432499999998</v>
      </c>
    </row>
    <row r="93" spans="1:5" x14ac:dyDescent="0.4">
      <c r="A93" s="1">
        <v>3.3570784000000002</v>
      </c>
      <c r="B93" s="1">
        <v>-0.75752335999999987</v>
      </c>
      <c r="D93" s="1">
        <v>0.52614925000000035</v>
      </c>
      <c r="E93" s="1">
        <v>-0.44291774999999983</v>
      </c>
    </row>
    <row r="94" spans="1:5" x14ac:dyDescent="0.4">
      <c r="A94" s="1">
        <v>3.3583224</v>
      </c>
      <c r="B94" s="1">
        <v>-0.65257288000000002</v>
      </c>
      <c r="D94" s="1">
        <v>0.5277042500000001</v>
      </c>
      <c r="E94" s="1">
        <v>-0.31172965000000002</v>
      </c>
    </row>
    <row r="95" spans="1:5" x14ac:dyDescent="0.4">
      <c r="A95" s="1">
        <v>3.3003664000000001</v>
      </c>
      <c r="B95" s="1">
        <v>-0.57626564000000002</v>
      </c>
      <c r="D95" s="1">
        <v>0.45525925000000023</v>
      </c>
      <c r="E95" s="1">
        <v>-0.21634560000000003</v>
      </c>
    </row>
    <row r="96" spans="1:5" x14ac:dyDescent="0.4">
      <c r="A96" s="1">
        <v>3.2554045999999999</v>
      </c>
      <c r="B96" s="1">
        <v>-0.50392493999999999</v>
      </c>
      <c r="D96" s="1">
        <v>0.39905699999999988</v>
      </c>
      <c r="E96" s="1">
        <v>-0.12591972499999998</v>
      </c>
    </row>
    <row r="97" spans="1:5" x14ac:dyDescent="0.4">
      <c r="A97" s="1">
        <v>3.2083802000000006</v>
      </c>
      <c r="B97" s="1">
        <v>-0.39969868000000003</v>
      </c>
      <c r="D97" s="1">
        <v>0.34027650000000076</v>
      </c>
      <c r="E97" s="1">
        <v>4.3630999999999531E-3</v>
      </c>
    </row>
    <row r="98" spans="1:5" x14ac:dyDescent="0.4">
      <c r="A98" s="1">
        <v>3.1387134000000003</v>
      </c>
      <c r="B98" s="1">
        <v>-0.33291280000000001</v>
      </c>
      <c r="D98" s="1">
        <v>0.25319300000000045</v>
      </c>
      <c r="E98" s="1">
        <v>8.7845449999999978E-2</v>
      </c>
    </row>
    <row r="99" spans="1:5" x14ac:dyDescent="0.4">
      <c r="A99" s="1">
        <v>3.1163040000000004</v>
      </c>
      <c r="B99" s="1">
        <v>-0.28000281999999999</v>
      </c>
      <c r="D99" s="1">
        <v>0.22518125000000055</v>
      </c>
      <c r="E99" s="1">
        <v>0.15398292499999999</v>
      </c>
    </row>
    <row r="100" spans="1:5" x14ac:dyDescent="0.4">
      <c r="A100" s="1">
        <v>3.1422885999999997</v>
      </c>
      <c r="B100" s="1">
        <v>-0.28887198000000003</v>
      </c>
      <c r="D100" s="1">
        <v>0.25766199999999961</v>
      </c>
      <c r="E100" s="1">
        <v>0.14289647499999997</v>
      </c>
    </row>
    <row r="101" spans="1:5" x14ac:dyDescent="0.4">
      <c r="A101" s="1">
        <v>3.2046348</v>
      </c>
      <c r="B101" s="1">
        <v>-0.27634540000000002</v>
      </c>
      <c r="D101" s="1">
        <v>0.33559475000000005</v>
      </c>
      <c r="E101" s="1">
        <v>0.15855469999999997</v>
      </c>
    </row>
    <row r="102" spans="1:5" x14ac:dyDescent="0.4">
      <c r="A102" s="1">
        <v>3.2105897999999997</v>
      </c>
      <c r="B102" s="1">
        <v>-0.26206856000000001</v>
      </c>
      <c r="D102" s="1">
        <v>0.34303849999999969</v>
      </c>
      <c r="E102" s="1">
        <v>0.17640075</v>
      </c>
    </row>
    <row r="103" spans="1:5" x14ac:dyDescent="0.4">
      <c r="A103" s="1">
        <v>3.2703519999999999</v>
      </c>
      <c r="B103" s="1">
        <v>-0.3247468</v>
      </c>
      <c r="D103" s="1">
        <v>0.41774124999999995</v>
      </c>
      <c r="E103" s="1">
        <v>9.8052949999999986E-2</v>
      </c>
    </row>
    <row r="104" spans="1:5" x14ac:dyDescent="0.4">
      <c r="A104" s="1">
        <v>3.3192341999999995</v>
      </c>
      <c r="B104" s="1">
        <v>-0.33247299999999996</v>
      </c>
      <c r="D104" s="1">
        <v>0.47884399999999938</v>
      </c>
      <c r="E104" s="1">
        <v>8.8395200000000035E-2</v>
      </c>
    </row>
    <row r="105" spans="1:5" x14ac:dyDescent="0.4">
      <c r="A105" s="1">
        <v>3.3630620000000002</v>
      </c>
      <c r="B105" s="1">
        <v>-0.34797416000000003</v>
      </c>
      <c r="D105" s="1">
        <v>0.53362875000000032</v>
      </c>
      <c r="E105" s="1">
        <v>6.9018749999999948E-2</v>
      </c>
    </row>
    <row r="106" spans="1:5" x14ac:dyDescent="0.4">
      <c r="A106" s="1">
        <v>3.3881518000000002</v>
      </c>
      <c r="B106" s="1">
        <v>-0.29982889999999995</v>
      </c>
      <c r="D106" s="1">
        <v>0.56499100000000024</v>
      </c>
      <c r="E106" s="1">
        <v>0.12920032500000006</v>
      </c>
    </row>
    <row r="107" spans="1:5" x14ac:dyDescent="0.4">
      <c r="A107" s="1">
        <v>3.4180909999999995</v>
      </c>
      <c r="B107" s="1">
        <v>-0.21338344000000001</v>
      </c>
      <c r="D107" s="1">
        <v>0.60241499999999948</v>
      </c>
      <c r="E107" s="1">
        <v>0.23725714999999997</v>
      </c>
    </row>
    <row r="108" spans="1:5" x14ac:dyDescent="0.4">
      <c r="A108" s="1">
        <v>3.4419187999999998</v>
      </c>
      <c r="B108" s="1">
        <v>-8.443334890000001E-2</v>
      </c>
      <c r="D108" s="1">
        <v>0.63219974999999984</v>
      </c>
      <c r="E108" s="1">
        <v>0.39844476387499994</v>
      </c>
    </row>
    <row r="109" spans="1:5" x14ac:dyDescent="0.4">
      <c r="A109" s="1">
        <v>3.4371983999999998</v>
      </c>
      <c r="B109" s="1">
        <v>5.7150707999999995E-2</v>
      </c>
      <c r="D109" s="1">
        <v>0.62629924999999975</v>
      </c>
      <c r="E109" s="1">
        <v>0.57542483499999997</v>
      </c>
    </row>
    <row r="110" spans="1:5" x14ac:dyDescent="0.4">
      <c r="A110" s="1">
        <v>3.456823</v>
      </c>
      <c r="B110" s="1">
        <v>8.5964687999999997E-2</v>
      </c>
      <c r="D110" s="1">
        <v>0.65083000000000002</v>
      </c>
      <c r="E110" s="1">
        <v>0.61144231000000004</v>
      </c>
    </row>
    <row r="111" spans="1:5" x14ac:dyDescent="0.4">
      <c r="A111" s="1">
        <v>3.4515191999999999</v>
      </c>
      <c r="B111" s="1">
        <v>4.2964912000000001E-2</v>
      </c>
      <c r="D111" s="1">
        <v>0.64420024999999992</v>
      </c>
      <c r="E111" s="1">
        <v>0.55769259000000004</v>
      </c>
    </row>
    <row r="112" spans="1:5" x14ac:dyDescent="0.4">
      <c r="A112" s="1">
        <v>3.4520724</v>
      </c>
      <c r="B112" s="1">
        <v>8.2879323999999997E-3</v>
      </c>
      <c r="D112" s="1">
        <v>0.6448917500000001</v>
      </c>
      <c r="E112" s="1">
        <v>0.51434636550000001</v>
      </c>
    </row>
    <row r="113" spans="1:5" x14ac:dyDescent="0.4">
      <c r="A113" s="1">
        <v>3.4053171999999998</v>
      </c>
      <c r="B113" s="1">
        <v>-4.5931783999999996E-2</v>
      </c>
      <c r="D113" s="1">
        <v>0.58644774999999982</v>
      </c>
      <c r="E113" s="1">
        <v>0.44657172000000001</v>
      </c>
    </row>
    <row r="114" spans="1:5" x14ac:dyDescent="0.4">
      <c r="A114" s="1">
        <v>3.3889324000000003</v>
      </c>
      <c r="B114" s="1">
        <v>-6.3519717999999989E-2</v>
      </c>
      <c r="D114" s="1">
        <v>0.56596675000000041</v>
      </c>
      <c r="E114" s="1">
        <v>0.42458680249999997</v>
      </c>
    </row>
    <row r="115" spans="1:5" x14ac:dyDescent="0.4">
      <c r="A115" s="1">
        <v>3.35466</v>
      </c>
      <c r="B115" s="1">
        <v>-5.2187194000000006E-2</v>
      </c>
      <c r="D115" s="1">
        <v>0.52312625000000001</v>
      </c>
      <c r="E115" s="1">
        <v>0.43875245750000003</v>
      </c>
    </row>
    <row r="116" spans="1:5" x14ac:dyDescent="0.4">
      <c r="A116" s="1">
        <v>3.2896374000000002</v>
      </c>
      <c r="B116" s="1">
        <v>-2.524233E-2</v>
      </c>
      <c r="D116" s="1">
        <v>0.44184800000000024</v>
      </c>
      <c r="E116" s="1">
        <v>0.4724335375</v>
      </c>
    </row>
    <row r="117" spans="1:5" x14ac:dyDescent="0.4">
      <c r="A117" s="1">
        <v>3.2563504000000001</v>
      </c>
      <c r="B117" s="1">
        <v>2.4620287800000001E-2</v>
      </c>
      <c r="D117" s="1">
        <v>0.40023925000000016</v>
      </c>
      <c r="E117" s="1">
        <v>0.53476180974999998</v>
      </c>
    </row>
    <row r="118" spans="1:5" x14ac:dyDescent="0.4">
      <c r="A118" s="1">
        <v>3.2065190000000001</v>
      </c>
      <c r="B118" s="1">
        <v>5.6863308000000001E-2</v>
      </c>
      <c r="D118" s="1">
        <v>0.33795000000000019</v>
      </c>
      <c r="E118" s="1">
        <v>0.57506558499999993</v>
      </c>
    </row>
    <row r="119" spans="1:5" x14ac:dyDescent="0.4">
      <c r="A119" s="1">
        <v>3.1755969999999998</v>
      </c>
      <c r="B119" s="1">
        <v>0.107412492</v>
      </c>
      <c r="D119" s="1">
        <v>0.29929749999999977</v>
      </c>
      <c r="E119" s="1">
        <v>0.63825206499999998</v>
      </c>
    </row>
    <row r="120" spans="1:5" x14ac:dyDescent="0.4">
      <c r="A120" s="1">
        <v>3.1747617999999997</v>
      </c>
      <c r="B120" s="1">
        <v>0.10340560400000001</v>
      </c>
      <c r="D120" s="1">
        <v>0.29825349999999973</v>
      </c>
      <c r="E120" s="1">
        <v>0.63324345500000001</v>
      </c>
    </row>
    <row r="121" spans="1:5" x14ac:dyDescent="0.4">
      <c r="A121" s="1">
        <v>3.1536817999999998</v>
      </c>
      <c r="B121" s="1">
        <v>9.0813444000000007E-2</v>
      </c>
      <c r="D121" s="1">
        <v>0.27190349999999974</v>
      </c>
      <c r="E121" s="1">
        <v>0.61750325500000003</v>
      </c>
    </row>
    <row r="122" spans="1:5" x14ac:dyDescent="0.4">
      <c r="A122" s="1">
        <v>3.1774542000000001</v>
      </c>
      <c r="B122" s="1">
        <v>0.10691421999999999</v>
      </c>
      <c r="D122" s="1">
        <v>0.30161900000000019</v>
      </c>
      <c r="E122" s="1">
        <v>0.63762922499999997</v>
      </c>
    </row>
    <row r="123" spans="1:5" x14ac:dyDescent="0.4">
      <c r="A123" s="1">
        <v>3.2110488000000004</v>
      </c>
      <c r="B123" s="1">
        <v>0.13106177999999996</v>
      </c>
      <c r="D123" s="1">
        <v>0.34361225000000051</v>
      </c>
      <c r="E123" s="1">
        <v>0.66781367499999988</v>
      </c>
    </row>
    <row r="124" spans="1:5" x14ac:dyDescent="0.4">
      <c r="A124" s="1">
        <v>3.22939</v>
      </c>
      <c r="B124" s="1">
        <v>0.19804124000000001</v>
      </c>
      <c r="D124" s="1">
        <v>0.36653875000000002</v>
      </c>
      <c r="E124" s="1">
        <v>0.75153799999999993</v>
      </c>
    </row>
    <row r="125" spans="1:5" x14ac:dyDescent="0.4">
      <c r="A125" s="1">
        <v>3.2000228000000002</v>
      </c>
      <c r="B125" s="1">
        <v>0.20975889999999997</v>
      </c>
      <c r="D125" s="1">
        <v>0.32982975000000025</v>
      </c>
      <c r="E125" s="1">
        <v>0.76618507499999988</v>
      </c>
    </row>
    <row r="126" spans="1:5" x14ac:dyDescent="0.4">
      <c r="A126" s="1">
        <v>3.2050275999999998</v>
      </c>
      <c r="B126" s="1">
        <v>0.23626898000000002</v>
      </c>
      <c r="D126" s="1">
        <v>0.33608574999999974</v>
      </c>
      <c r="E126" s="1">
        <v>0.79932267499999998</v>
      </c>
    </row>
    <row r="127" spans="1:5" x14ac:dyDescent="0.4">
      <c r="A127" s="1">
        <v>3.1948230000000004</v>
      </c>
      <c r="B127" s="1">
        <v>0.21286085999999999</v>
      </c>
      <c r="D127" s="1">
        <v>0.32333000000000056</v>
      </c>
      <c r="E127" s="1">
        <v>0.77006252499999994</v>
      </c>
    </row>
    <row r="128" spans="1:5" x14ac:dyDescent="0.4">
      <c r="A128" s="1">
        <v>3.2443482000000001</v>
      </c>
      <c r="B128" s="1">
        <v>0.14754794000000002</v>
      </c>
      <c r="D128" s="1">
        <v>0.3852365000000002</v>
      </c>
      <c r="E128" s="1">
        <v>0.688421375</v>
      </c>
    </row>
    <row r="129" spans="1:5" x14ac:dyDescent="0.4">
      <c r="A129" s="1">
        <v>3.2720376</v>
      </c>
      <c r="B129" s="1">
        <v>8.6912615999999998E-2</v>
      </c>
      <c r="D129" s="1">
        <v>0.41984825000000003</v>
      </c>
      <c r="E129" s="1">
        <v>0.61262722000000003</v>
      </c>
    </row>
    <row r="130" spans="1:5" x14ac:dyDescent="0.4">
      <c r="A130" s="1">
        <v>3.3452772000000004</v>
      </c>
      <c r="B130" s="1">
        <v>1.24018776E-2</v>
      </c>
      <c r="D130" s="1">
        <v>0.51139775000000054</v>
      </c>
      <c r="E130" s="1">
        <v>0.51948879699999995</v>
      </c>
    </row>
    <row r="131" spans="1:5" x14ac:dyDescent="0.4">
      <c r="A131" s="1">
        <v>3.3537851999999999</v>
      </c>
      <c r="B131" s="1">
        <v>-4.2438708000000006E-2</v>
      </c>
      <c r="D131" s="1">
        <v>0.52203274999999993</v>
      </c>
      <c r="E131" s="1">
        <v>0.450938065</v>
      </c>
    </row>
    <row r="132" spans="1:5" x14ac:dyDescent="0.4">
      <c r="A132" s="1">
        <v>3.4307789999999998</v>
      </c>
      <c r="B132" s="1">
        <v>-5.6305216000000005E-2</v>
      </c>
      <c r="D132" s="1">
        <v>0.6182749999999998</v>
      </c>
      <c r="E132" s="1">
        <v>0.43360493</v>
      </c>
    </row>
    <row r="133" spans="1:5" x14ac:dyDescent="0.4">
      <c r="A133" s="1">
        <v>3.4458508000000001</v>
      </c>
      <c r="B133" s="1">
        <v>-0.10397006800000001</v>
      </c>
      <c r="D133" s="1">
        <v>0.63711475000000017</v>
      </c>
      <c r="E133" s="1">
        <v>0.37402386499999996</v>
      </c>
    </row>
    <row r="134" spans="1:5" x14ac:dyDescent="0.4">
      <c r="A134" s="1">
        <v>3.4063614000000002</v>
      </c>
      <c r="B134" s="1">
        <v>-7.6039694000000019E-2</v>
      </c>
      <c r="D134" s="1">
        <v>0.5877530000000003</v>
      </c>
      <c r="E134" s="1">
        <v>0.4089368324999999</v>
      </c>
    </row>
    <row r="135" spans="1:5" x14ac:dyDescent="0.4">
      <c r="A135" s="1">
        <v>3.4342698</v>
      </c>
      <c r="B135" s="1">
        <v>-9.2810182000000005E-2</v>
      </c>
      <c r="D135" s="1">
        <v>0.62263850000000009</v>
      </c>
      <c r="E135" s="1">
        <v>0.38797372249999995</v>
      </c>
    </row>
    <row r="136" spans="1:5" x14ac:dyDescent="0.4">
      <c r="A136" s="1">
        <v>3.3990734000000002</v>
      </c>
      <c r="B136" s="1">
        <v>-0.100129208</v>
      </c>
      <c r="D136" s="1">
        <v>0.57864300000000035</v>
      </c>
      <c r="E136" s="1">
        <v>0.37882494</v>
      </c>
    </row>
    <row r="137" spans="1:5" x14ac:dyDescent="0.4">
      <c r="A137" s="1">
        <v>3.3728378000000001</v>
      </c>
      <c r="B137" s="1">
        <v>-8.4977615999999992E-2</v>
      </c>
      <c r="D137" s="1">
        <v>0.54584850000000018</v>
      </c>
      <c r="E137" s="1">
        <v>0.39776443</v>
      </c>
    </row>
    <row r="138" spans="1:5" x14ac:dyDescent="0.4">
      <c r="A138" s="1">
        <v>3.3540665999999995</v>
      </c>
      <c r="B138" s="1">
        <v>-9.5662380000000005E-2</v>
      </c>
      <c r="D138" s="1">
        <v>0.52238449999999936</v>
      </c>
      <c r="E138" s="1">
        <v>0.38440847499999997</v>
      </c>
    </row>
    <row r="139" spans="1:5" x14ac:dyDescent="0.4">
      <c r="A139" s="1">
        <v>3.3436498000000001</v>
      </c>
      <c r="B139" s="1">
        <v>-6.6148968000000002E-2</v>
      </c>
      <c r="D139" s="1">
        <v>0.50936350000000019</v>
      </c>
      <c r="E139" s="1">
        <v>0.42130023999999999</v>
      </c>
    </row>
    <row r="140" spans="1:5" x14ac:dyDescent="0.4">
      <c r="A140" s="1">
        <v>3.3885798</v>
      </c>
      <c r="B140" s="1">
        <v>-6.7266499999999993E-2</v>
      </c>
      <c r="D140" s="1">
        <v>0.56552600000000008</v>
      </c>
      <c r="E140" s="1">
        <v>0.41990332499999999</v>
      </c>
    </row>
    <row r="141" spans="1:5" x14ac:dyDescent="0.4">
      <c r="A141" s="1">
        <v>3.3817691999999999</v>
      </c>
      <c r="B141" s="1">
        <v>-0.11676742</v>
      </c>
      <c r="D141" s="1">
        <v>0.55701274999999995</v>
      </c>
      <c r="E141" s="1">
        <v>0.35802717499999998</v>
      </c>
    </row>
    <row r="142" spans="1:5" x14ac:dyDescent="0.4">
      <c r="A142" s="1">
        <v>3.3837060000000001</v>
      </c>
      <c r="B142" s="1">
        <v>-0.15573335999999999</v>
      </c>
      <c r="D142" s="1">
        <v>0.55943375000000017</v>
      </c>
      <c r="E142" s="1">
        <v>0.30931975</v>
      </c>
    </row>
    <row r="143" spans="1:5" x14ac:dyDescent="0.4">
      <c r="A143" s="1">
        <v>3.3909825999999996</v>
      </c>
      <c r="B143" s="1">
        <v>-0.20405246000000005</v>
      </c>
      <c r="D143" s="1">
        <v>0.56852949999999958</v>
      </c>
      <c r="E143" s="1">
        <v>0.24892087499999993</v>
      </c>
    </row>
    <row r="144" spans="1:5" x14ac:dyDescent="0.4">
      <c r="A144" s="1">
        <v>3.3562675999999998</v>
      </c>
      <c r="B144" s="1">
        <v>-0.17945886000000003</v>
      </c>
      <c r="D144" s="1">
        <v>0.52513574999999979</v>
      </c>
      <c r="E144" s="1">
        <v>0.27966287499999998</v>
      </c>
    </row>
    <row r="145" spans="1:5" x14ac:dyDescent="0.4">
      <c r="A145" s="1">
        <v>3.3385559999999996</v>
      </c>
      <c r="B145" s="1">
        <v>-0.16778393999999999</v>
      </c>
      <c r="D145" s="1">
        <v>0.50299624999999959</v>
      </c>
      <c r="E145" s="1">
        <v>0.29425652499999999</v>
      </c>
    </row>
    <row r="146" spans="1:5" x14ac:dyDescent="0.4">
      <c r="A146" s="1">
        <v>3.3481186000000003</v>
      </c>
      <c r="B146" s="1">
        <v>-0.15243064000000001</v>
      </c>
      <c r="D146" s="1">
        <v>0.51494950000000039</v>
      </c>
      <c r="E146" s="1">
        <v>0.31344814999999998</v>
      </c>
    </row>
    <row r="147" spans="1:5" x14ac:dyDescent="0.4">
      <c r="A147" s="1">
        <v>3.3769716000000001</v>
      </c>
      <c r="B147" s="1">
        <v>-0.16295077999999999</v>
      </c>
      <c r="D147" s="1">
        <v>0.55101575000000014</v>
      </c>
      <c r="E147" s="1">
        <v>0.30029797499999999</v>
      </c>
    </row>
    <row r="148" spans="1:5" x14ac:dyDescent="0.4">
      <c r="A148" s="1">
        <v>3.3990136</v>
      </c>
      <c r="B148" s="1">
        <v>-0.24834074</v>
      </c>
      <c r="D148" s="1">
        <v>0.57856825000000001</v>
      </c>
      <c r="E148" s="1">
        <v>0.19356052499999998</v>
      </c>
    </row>
    <row r="149" spans="1:5" x14ac:dyDescent="0.4">
      <c r="A149" s="1">
        <v>3.4664463999999997</v>
      </c>
      <c r="B149" s="1">
        <v>-0.29339502000000001</v>
      </c>
      <c r="D149" s="1">
        <v>0.66285924999999968</v>
      </c>
      <c r="E149" s="1">
        <v>0.13724267499999998</v>
      </c>
    </row>
    <row r="150" spans="1:5" x14ac:dyDescent="0.4">
      <c r="A150" s="1">
        <v>3.4865234000000003</v>
      </c>
      <c r="B150" s="1">
        <v>-0.33559015999999997</v>
      </c>
      <c r="D150" s="1">
        <v>0.68795550000000039</v>
      </c>
      <c r="E150" s="1">
        <v>8.4498750000000025E-2</v>
      </c>
    </row>
    <row r="151" spans="1:5" x14ac:dyDescent="0.4">
      <c r="A151" s="1">
        <v>3.4906343999999998</v>
      </c>
      <c r="B151" s="1">
        <v>-0.35727471999999993</v>
      </c>
      <c r="D151" s="1">
        <v>0.6930942499999998</v>
      </c>
      <c r="E151" s="1">
        <v>5.739305000000007E-2</v>
      </c>
    </row>
    <row r="152" spans="1:5" x14ac:dyDescent="0.4">
      <c r="A152" s="1">
        <v>3.4679803999999996</v>
      </c>
      <c r="B152" s="1">
        <v>-0.31801532000000005</v>
      </c>
      <c r="D152" s="1">
        <v>0.66477674999999958</v>
      </c>
      <c r="E152" s="1">
        <v>0.10646729999999993</v>
      </c>
    </row>
    <row r="153" spans="1:5" x14ac:dyDescent="0.4">
      <c r="A153" s="1">
        <v>3.3977721999999999</v>
      </c>
      <c r="B153" s="1">
        <v>-0.26664315999999999</v>
      </c>
      <c r="D153" s="1">
        <v>0.57701649999999993</v>
      </c>
      <c r="E153" s="1">
        <v>0.17068250000000001</v>
      </c>
    </row>
    <row r="154" spans="1:5" x14ac:dyDescent="0.4">
      <c r="A154" s="1">
        <v>3.3437342000000001</v>
      </c>
      <c r="B154" s="1">
        <v>-0.158608996</v>
      </c>
      <c r="D154" s="1">
        <v>0.50946900000000017</v>
      </c>
      <c r="E154" s="1">
        <v>0.305725205</v>
      </c>
    </row>
    <row r="155" spans="1:5" x14ac:dyDescent="0.4">
      <c r="A155" s="1">
        <v>3.2908447999999999</v>
      </c>
      <c r="B155" s="1">
        <v>-8.4097757999999995E-2</v>
      </c>
      <c r="D155" s="1">
        <v>0.44335724999999993</v>
      </c>
      <c r="E155" s="1">
        <v>0.39886425249999996</v>
      </c>
    </row>
    <row r="156" spans="1:5" x14ac:dyDescent="0.4">
      <c r="A156" s="1">
        <v>3.2882414000000004</v>
      </c>
      <c r="B156" s="1">
        <v>-1.08706676E-2</v>
      </c>
      <c r="D156" s="1">
        <v>0.44010300000000058</v>
      </c>
      <c r="E156" s="1">
        <v>0.49039811550000001</v>
      </c>
    </row>
    <row r="157" spans="1:5" x14ac:dyDescent="0.4">
      <c r="A157" s="1">
        <v>3.3019942000000002</v>
      </c>
      <c r="B157" s="1">
        <v>-1.7126093200000001E-2</v>
      </c>
      <c r="D157" s="1">
        <v>0.45729400000000031</v>
      </c>
      <c r="E157" s="1">
        <v>0.48257883349999997</v>
      </c>
    </row>
    <row r="158" spans="1:5" x14ac:dyDescent="0.4">
      <c r="A158" s="1">
        <v>3.3436835999999999</v>
      </c>
      <c r="B158" s="1">
        <v>-3.2441194E-2</v>
      </c>
      <c r="D158" s="1">
        <v>0.50940574999999988</v>
      </c>
      <c r="E158" s="1">
        <v>0.46343495749999997</v>
      </c>
    </row>
    <row r="159" spans="1:5" x14ac:dyDescent="0.4">
      <c r="A159" s="1">
        <v>3.3154284000000005</v>
      </c>
      <c r="B159" s="1">
        <v>-0.113889642</v>
      </c>
      <c r="D159" s="1">
        <v>0.47408675000000067</v>
      </c>
      <c r="E159" s="1">
        <v>0.36162439749999997</v>
      </c>
    </row>
    <row r="160" spans="1:5" x14ac:dyDescent="0.4">
      <c r="A160" s="1">
        <v>3.345561</v>
      </c>
      <c r="B160" s="1">
        <v>-0.16989343999999998</v>
      </c>
      <c r="D160" s="1">
        <v>0.51175250000000005</v>
      </c>
      <c r="E160" s="1">
        <v>0.29161965000000001</v>
      </c>
    </row>
    <row r="161" spans="1:5" x14ac:dyDescent="0.4">
      <c r="A161" s="1">
        <v>3.2920704000000001</v>
      </c>
      <c r="B161" s="1">
        <v>-0.16966297999999999</v>
      </c>
      <c r="D161" s="1">
        <v>0.44488925000000012</v>
      </c>
      <c r="E161" s="1">
        <v>0.29190772500000001</v>
      </c>
    </row>
    <row r="162" spans="1:5" x14ac:dyDescent="0.4">
      <c r="A162" s="1">
        <v>3.2883045999999991</v>
      </c>
      <c r="B162" s="1">
        <v>-0.18483694000000001</v>
      </c>
      <c r="D162" s="1">
        <v>0.44018199999999896</v>
      </c>
      <c r="E162" s="1">
        <v>0.27294027499999995</v>
      </c>
    </row>
    <row r="163" spans="1:5" x14ac:dyDescent="0.4">
      <c r="A163" s="1">
        <v>3.2673566000000003</v>
      </c>
      <c r="B163" s="1">
        <v>-0.14291806000000001</v>
      </c>
      <c r="D163" s="1">
        <v>0.41399700000000039</v>
      </c>
      <c r="E163" s="1">
        <v>0.32533887499999997</v>
      </c>
    </row>
    <row r="164" spans="1:5" x14ac:dyDescent="0.4">
      <c r="A164" s="1">
        <v>3.2555448</v>
      </c>
      <c r="B164" s="1">
        <v>-7.1050823999999999E-2</v>
      </c>
      <c r="D164" s="1">
        <v>0.39923225000000007</v>
      </c>
      <c r="E164" s="1">
        <v>0.41517291999999995</v>
      </c>
    </row>
    <row r="165" spans="1:5" x14ac:dyDescent="0.4">
      <c r="A165" s="1">
        <v>3.3360806000000003</v>
      </c>
      <c r="B165" s="1">
        <v>-6.172006E-2</v>
      </c>
      <c r="D165" s="1">
        <v>0.4999020000000004</v>
      </c>
      <c r="E165" s="1">
        <v>0.42683637499999993</v>
      </c>
    </row>
    <row r="166" spans="1:5" x14ac:dyDescent="0.4">
      <c r="A166" s="1">
        <v>3.4041508</v>
      </c>
      <c r="B166" s="1">
        <v>-6.7007728000000003E-2</v>
      </c>
      <c r="D166" s="1">
        <v>0.58498975000000009</v>
      </c>
      <c r="E166" s="1">
        <v>0.42022679000000002</v>
      </c>
    </row>
    <row r="167" spans="1:5" x14ac:dyDescent="0.4">
      <c r="A167" s="1">
        <v>3.4738232000000004</v>
      </c>
      <c r="B167" s="1">
        <v>-9.8351009999999989E-2</v>
      </c>
      <c r="D167" s="1">
        <v>0.6720802500000006</v>
      </c>
      <c r="E167" s="1">
        <v>0.38104768750000007</v>
      </c>
    </row>
    <row r="168" spans="1:5" x14ac:dyDescent="0.4">
      <c r="A168" s="1">
        <v>3.5540377999999997</v>
      </c>
      <c r="B168" s="1">
        <v>-0.17458051999999999</v>
      </c>
      <c r="D168" s="1">
        <v>0.77234849999999966</v>
      </c>
      <c r="E168" s="1">
        <v>0.28576079999999998</v>
      </c>
    </row>
    <row r="169" spans="1:5" x14ac:dyDescent="0.4">
      <c r="A169" s="1">
        <v>3.6051450000000003</v>
      </c>
      <c r="B169" s="1">
        <v>-0.17838921999999999</v>
      </c>
      <c r="D169" s="1">
        <v>0.83623250000000038</v>
      </c>
      <c r="E169" s="1">
        <v>0.28099992499999998</v>
      </c>
    </row>
    <row r="170" spans="1:5" x14ac:dyDescent="0.4">
      <c r="A170" s="1">
        <v>3.6095204000000001</v>
      </c>
      <c r="B170" s="1">
        <v>-0.21458784</v>
      </c>
      <c r="D170" s="1">
        <v>0.84170175000000014</v>
      </c>
      <c r="E170" s="1">
        <v>0.23575164999999998</v>
      </c>
    </row>
    <row r="171" spans="1:5" x14ac:dyDescent="0.4">
      <c r="A171" s="1">
        <v>3.5814244000000004</v>
      </c>
      <c r="B171" s="1">
        <v>-0.22348493999999999</v>
      </c>
      <c r="D171" s="1">
        <v>0.80658175000000054</v>
      </c>
      <c r="E171" s="1">
        <v>0.22463027499999999</v>
      </c>
    </row>
    <row r="172" spans="1:5" x14ac:dyDescent="0.4">
      <c r="A172" s="1">
        <v>3.5957293999999997</v>
      </c>
      <c r="B172" s="1">
        <v>-0.1729841</v>
      </c>
      <c r="D172" s="1">
        <v>0.82446299999999972</v>
      </c>
      <c r="E172" s="1">
        <v>0.28775632499999998</v>
      </c>
    </row>
    <row r="173" spans="1:5" x14ac:dyDescent="0.4">
      <c r="A173" s="1">
        <v>3.5632985999999995</v>
      </c>
      <c r="B173" s="1">
        <v>-0.12121541199999999</v>
      </c>
      <c r="D173" s="1">
        <v>0.78392449999999947</v>
      </c>
      <c r="E173" s="1">
        <v>0.35246718499999996</v>
      </c>
    </row>
    <row r="174" spans="1:5" x14ac:dyDescent="0.4">
      <c r="A174" s="1">
        <v>3.4986739999999998</v>
      </c>
      <c r="B174" s="1">
        <v>-7.3915681999999996E-2</v>
      </c>
      <c r="D174" s="1">
        <v>0.70314374999999985</v>
      </c>
      <c r="E174" s="1">
        <v>0.4115918475</v>
      </c>
    </row>
    <row r="175" spans="1:5" x14ac:dyDescent="0.4">
      <c r="A175" s="1">
        <v>3.4712730000000001</v>
      </c>
      <c r="B175" s="1">
        <v>-7.7088616000000013E-2</v>
      </c>
      <c r="D175" s="1">
        <v>0.66889250000000011</v>
      </c>
      <c r="E175" s="1">
        <v>0.40762567999999999</v>
      </c>
    </row>
    <row r="176" spans="1:5" x14ac:dyDescent="0.4">
      <c r="A176" s="1">
        <v>3.4262778000000003</v>
      </c>
      <c r="B176" s="1">
        <v>-7.8157673999999996E-2</v>
      </c>
      <c r="D176" s="1">
        <v>0.61264850000000037</v>
      </c>
      <c r="E176" s="1">
        <v>0.40628935749999995</v>
      </c>
    </row>
    <row r="177" spans="1:5" x14ac:dyDescent="0.4">
      <c r="A177" s="1">
        <v>3.4243972</v>
      </c>
      <c r="B177" s="1">
        <v>-0.17721893999999999</v>
      </c>
      <c r="D177" s="1">
        <v>0.61029775000000008</v>
      </c>
      <c r="E177" s="1">
        <v>0.282462775</v>
      </c>
    </row>
    <row r="178" spans="1:5" x14ac:dyDescent="0.4">
      <c r="A178" s="1">
        <v>3.4428709999999993</v>
      </c>
      <c r="B178" s="1">
        <v>-0.25911314000000002</v>
      </c>
      <c r="D178" s="1">
        <v>0.63338999999999923</v>
      </c>
      <c r="E178" s="1">
        <v>0.18009502499999996</v>
      </c>
    </row>
    <row r="179" spans="1:5" x14ac:dyDescent="0.4">
      <c r="A179" s="1">
        <v>3.4065748</v>
      </c>
      <c r="B179" s="1">
        <v>-0.31902520000000001</v>
      </c>
      <c r="D179" s="1">
        <v>0.58801975000000006</v>
      </c>
      <c r="E179" s="1">
        <v>0.10520494999999998</v>
      </c>
    </row>
    <row r="180" spans="1:5" x14ac:dyDescent="0.4">
      <c r="A180" s="1">
        <v>3.3932845999999999</v>
      </c>
      <c r="B180" s="1">
        <v>-0.30635859999999998</v>
      </c>
      <c r="D180" s="1">
        <v>0.57140699999999989</v>
      </c>
      <c r="E180" s="1">
        <v>0.12103820000000001</v>
      </c>
    </row>
    <row r="181" spans="1:5" x14ac:dyDescent="0.4">
      <c r="A181" s="1">
        <v>3.3982908000000003</v>
      </c>
      <c r="B181" s="1">
        <v>-0.32619783999999996</v>
      </c>
      <c r="D181" s="1">
        <v>0.57766475000000039</v>
      </c>
      <c r="E181" s="1">
        <v>9.6239150000000037E-2</v>
      </c>
    </row>
    <row r="182" spans="1:5" x14ac:dyDescent="0.4">
      <c r="A182" s="1">
        <v>3.3741163999999997</v>
      </c>
      <c r="B182" s="1">
        <v>-0.31483877999999998</v>
      </c>
      <c r="D182" s="1">
        <v>0.54744674999999965</v>
      </c>
      <c r="E182" s="1">
        <v>0.11043797500000001</v>
      </c>
    </row>
    <row r="183" spans="1:5" x14ac:dyDescent="0.4">
      <c r="A183" s="1">
        <v>3.3833373999999998</v>
      </c>
      <c r="B183" s="1">
        <v>-0.27259118000000004</v>
      </c>
      <c r="D183" s="1">
        <v>0.55897299999999983</v>
      </c>
      <c r="E183" s="1">
        <v>0.16324747499999992</v>
      </c>
    </row>
    <row r="184" spans="1:5" x14ac:dyDescent="0.4">
      <c r="A184" s="1">
        <v>3.3493336</v>
      </c>
      <c r="B184" s="1">
        <v>-0.19910534000000002</v>
      </c>
      <c r="D184" s="1">
        <v>0.51646825000000007</v>
      </c>
      <c r="E184" s="1">
        <v>0.25510477499999995</v>
      </c>
    </row>
    <row r="185" spans="1:5" x14ac:dyDescent="0.4">
      <c r="A185" s="1">
        <v>3.3481539999999996</v>
      </c>
      <c r="B185" s="1">
        <v>-0.14728133999999998</v>
      </c>
      <c r="D185" s="1">
        <v>0.51499374999999958</v>
      </c>
      <c r="E185" s="1">
        <v>0.31988477500000001</v>
      </c>
    </row>
    <row r="186" spans="1:5" x14ac:dyDescent="0.4">
      <c r="A186" s="1">
        <v>3.3866323999999999</v>
      </c>
      <c r="B186" s="1">
        <v>-9.9380415999999999E-2</v>
      </c>
      <c r="D186" s="1">
        <v>0.56309174999999989</v>
      </c>
      <c r="E186" s="1">
        <v>0.37976093</v>
      </c>
    </row>
    <row r="187" spans="1:5" x14ac:dyDescent="0.4">
      <c r="A187" s="1">
        <v>3.4099665999999997</v>
      </c>
      <c r="B187" s="1">
        <v>-0.11551156</v>
      </c>
      <c r="D187" s="1">
        <v>0.59225949999999972</v>
      </c>
      <c r="E187" s="1">
        <v>0.35959699999999994</v>
      </c>
    </row>
    <row r="188" spans="1:5" x14ac:dyDescent="0.4">
      <c r="A188" s="1">
        <v>3.3995752000000001</v>
      </c>
      <c r="B188" s="1">
        <v>-0.16895578</v>
      </c>
      <c r="D188" s="1">
        <v>0.57927025000000021</v>
      </c>
      <c r="E188" s="1">
        <v>0.292791725</v>
      </c>
    </row>
    <row r="189" spans="1:5" x14ac:dyDescent="0.4">
      <c r="A189" s="1">
        <v>3.3894172000000005</v>
      </c>
      <c r="B189" s="1">
        <v>-0.16026043999999998</v>
      </c>
      <c r="D189" s="1">
        <v>0.56657275000000062</v>
      </c>
      <c r="E189" s="1">
        <v>0.30366090000000001</v>
      </c>
    </row>
    <row r="190" spans="1:5" x14ac:dyDescent="0.4">
      <c r="A190" s="1">
        <v>3.3457132000000001</v>
      </c>
      <c r="B190" s="1">
        <v>-0.17031298</v>
      </c>
      <c r="D190" s="1">
        <v>0.51194275000000011</v>
      </c>
      <c r="E190" s="1">
        <v>0.29109522499999996</v>
      </c>
    </row>
    <row r="191" spans="1:5" x14ac:dyDescent="0.4">
      <c r="A191" s="1">
        <v>3.3454513999999995</v>
      </c>
      <c r="B191" s="1">
        <v>-0.10769292</v>
      </c>
      <c r="D191" s="1">
        <v>0.51161549999999945</v>
      </c>
      <c r="E191" s="1">
        <v>0.36937029999999993</v>
      </c>
    </row>
    <row r="192" spans="1:5" x14ac:dyDescent="0.4">
      <c r="A192" s="1">
        <v>3.3501911999999998</v>
      </c>
      <c r="B192" s="1">
        <v>-6.7985841999999991E-2</v>
      </c>
      <c r="D192" s="1">
        <v>0.51754024999999981</v>
      </c>
      <c r="E192" s="1">
        <v>0.41900414750000003</v>
      </c>
    </row>
    <row r="193" spans="1:5" x14ac:dyDescent="0.4">
      <c r="A193" s="1">
        <v>3.3308183999999996</v>
      </c>
      <c r="B193" s="1">
        <v>-2.8044216000000004E-2</v>
      </c>
      <c r="D193" s="1">
        <v>0.49332424999999958</v>
      </c>
      <c r="E193" s="1">
        <v>0.46893118</v>
      </c>
    </row>
    <row r="194" spans="1:5" x14ac:dyDescent="0.4">
      <c r="A194" s="1">
        <v>3.3374595999999999</v>
      </c>
      <c r="B194" s="1">
        <v>1.8135577600000001E-2</v>
      </c>
      <c r="D194" s="1">
        <v>0.50162574999999987</v>
      </c>
      <c r="E194" s="1">
        <v>0.526655922</v>
      </c>
    </row>
    <row r="195" spans="1:5" x14ac:dyDescent="0.4">
      <c r="A195" s="1">
        <v>3.3263018000000004</v>
      </c>
      <c r="B195" s="1">
        <v>7.5907677999999992E-2</v>
      </c>
      <c r="D195" s="1">
        <v>0.48767850000000057</v>
      </c>
      <c r="E195" s="1">
        <v>0.59887104749999998</v>
      </c>
    </row>
    <row r="196" spans="1:5" x14ac:dyDescent="0.4">
      <c r="A196" s="1">
        <v>3.3562123999999995</v>
      </c>
      <c r="B196" s="1">
        <v>0.12718321999999999</v>
      </c>
      <c r="D196" s="1">
        <v>0.52506674999999947</v>
      </c>
      <c r="E196" s="1">
        <v>0.66296547500000003</v>
      </c>
    </row>
    <row r="197" spans="1:5" x14ac:dyDescent="0.4">
      <c r="A197" s="1">
        <v>3.3788466000000001</v>
      </c>
      <c r="B197" s="1">
        <v>0.12403187999999998</v>
      </c>
      <c r="D197" s="1">
        <v>0.55335950000000023</v>
      </c>
      <c r="E197" s="1">
        <v>0.65902629999999984</v>
      </c>
    </row>
    <row r="198" spans="1:5" x14ac:dyDescent="0.4">
      <c r="A198" s="1">
        <v>3.3896380000000002</v>
      </c>
      <c r="B198" s="1">
        <v>9.5668708000000005E-2</v>
      </c>
      <c r="D198" s="1">
        <v>0.56684875000000023</v>
      </c>
      <c r="E198" s="1">
        <v>0.62357233499999998</v>
      </c>
    </row>
    <row r="199" spans="1:5" x14ac:dyDescent="0.4">
      <c r="A199" s="1">
        <v>3.4321253999999994</v>
      </c>
      <c r="B199" s="1">
        <v>4.0409074000000003E-2</v>
      </c>
      <c r="D199" s="1">
        <v>0.61995799999999934</v>
      </c>
      <c r="E199" s="1">
        <v>0.55449779249999998</v>
      </c>
    </row>
    <row r="200" spans="1:5" x14ac:dyDescent="0.4">
      <c r="A200" s="1">
        <v>3.4297201999999998</v>
      </c>
      <c r="B200" s="1">
        <v>5.6693915999999997E-2</v>
      </c>
      <c r="D200" s="1">
        <v>0.61695149999999976</v>
      </c>
      <c r="E200" s="1">
        <v>0.57485384500000003</v>
      </c>
    </row>
    <row r="201" spans="1:5" x14ac:dyDescent="0.4">
      <c r="A201" s="1">
        <v>3.4743944</v>
      </c>
      <c r="B201" s="1">
        <v>4.0999679999999997E-2</v>
      </c>
      <c r="D201" s="1">
        <v>0.67279425000000004</v>
      </c>
      <c r="E201" s="1">
        <v>0.55523604999999998</v>
      </c>
    </row>
    <row r="202" spans="1:5" x14ac:dyDescent="0.4">
      <c r="A202" s="1">
        <v>3.5022239999999996</v>
      </c>
      <c r="B202" s="1">
        <v>7.6195578E-2</v>
      </c>
      <c r="D202" s="1">
        <v>0.7075812499999995</v>
      </c>
      <c r="E202" s="1">
        <v>0.59923092249999999</v>
      </c>
    </row>
    <row r="203" spans="1:5" x14ac:dyDescent="0.4">
      <c r="A203" s="1">
        <v>3.4804050000000002</v>
      </c>
      <c r="B203" s="1">
        <v>0.13679993000000001</v>
      </c>
      <c r="D203" s="1">
        <v>0.68030750000000029</v>
      </c>
      <c r="E203" s="1">
        <v>0.67498636249999988</v>
      </c>
    </row>
    <row r="204" spans="1:5" x14ac:dyDescent="0.4">
      <c r="A204" s="1">
        <v>3.4994900000000002</v>
      </c>
      <c r="B204" s="1">
        <v>0.13460524800000001</v>
      </c>
      <c r="D204" s="1">
        <v>0.70416375000000031</v>
      </c>
      <c r="E204" s="1">
        <v>0.67224300999999997</v>
      </c>
    </row>
    <row r="205" spans="1:5" x14ac:dyDescent="0.4">
      <c r="A205" s="1">
        <v>3.4855963999999999</v>
      </c>
      <c r="B205" s="1">
        <v>0.16707089999999999</v>
      </c>
      <c r="D205" s="1">
        <v>0.68679674999999996</v>
      </c>
      <c r="E205" s="1">
        <v>0.71282507499999992</v>
      </c>
    </row>
    <row r="206" spans="1:5" x14ac:dyDescent="0.4">
      <c r="A206" s="1">
        <v>3.4982736000000001</v>
      </c>
      <c r="B206" s="1">
        <v>0.2359492</v>
      </c>
      <c r="D206" s="1">
        <v>0.70264325000000016</v>
      </c>
      <c r="E206" s="1">
        <v>0.79892295000000002</v>
      </c>
    </row>
    <row r="207" spans="1:5" x14ac:dyDescent="0.4">
      <c r="A207" s="1">
        <v>3.4938250000000002</v>
      </c>
      <c r="B207" s="1">
        <v>0.26713947999999998</v>
      </c>
      <c r="D207" s="1">
        <v>0.69708250000000027</v>
      </c>
      <c r="E207" s="1">
        <v>0.83791079999999996</v>
      </c>
    </row>
    <row r="208" spans="1:5" x14ac:dyDescent="0.4">
      <c r="A208" s="1">
        <v>3.4816400000000001</v>
      </c>
      <c r="B208" s="1">
        <v>0.27626809999999996</v>
      </c>
      <c r="D208" s="1">
        <v>0.68185125000000013</v>
      </c>
      <c r="E208" s="1">
        <v>0.84932157499999994</v>
      </c>
    </row>
    <row r="209" spans="1:5" x14ac:dyDescent="0.4">
      <c r="A209" s="1">
        <v>3.4774637999999998</v>
      </c>
      <c r="B209" s="1">
        <v>0.26183797999999997</v>
      </c>
      <c r="D209" s="1">
        <v>0.67663099999999976</v>
      </c>
      <c r="E209" s="1">
        <v>0.83128392499999992</v>
      </c>
    </row>
    <row r="210" spans="1:5" x14ac:dyDescent="0.4">
      <c r="A210" s="1">
        <v>3.4871111999999997</v>
      </c>
      <c r="B210" s="1">
        <v>0.2209479</v>
      </c>
      <c r="D210" s="1">
        <v>0.68869024999999973</v>
      </c>
      <c r="E210" s="1">
        <v>0.78017132499999997</v>
      </c>
    </row>
    <row r="211" spans="1:5" x14ac:dyDescent="0.4">
      <c r="A211" s="1">
        <v>3.5319555999999999</v>
      </c>
      <c r="B211" s="1">
        <v>0.18005524000000001</v>
      </c>
      <c r="D211" s="1">
        <v>0.74474574999999987</v>
      </c>
      <c r="E211" s="1">
        <v>0.72905549999999997</v>
      </c>
    </row>
    <row r="212" spans="1:5" x14ac:dyDescent="0.4">
      <c r="A212" s="1">
        <v>3.435721</v>
      </c>
      <c r="B212" s="1">
        <v>0.11479010000000001</v>
      </c>
      <c r="D212" s="1">
        <v>0.62445250000000008</v>
      </c>
      <c r="E212" s="1">
        <v>0.64747407499999987</v>
      </c>
    </row>
    <row r="213" spans="1:5" x14ac:dyDescent="0.4">
      <c r="A213" s="1">
        <v>3.4671279999999998</v>
      </c>
      <c r="B213" s="1">
        <v>9.5145096000000012E-2</v>
      </c>
      <c r="D213" s="1">
        <v>0.66371124999999975</v>
      </c>
      <c r="E213" s="1">
        <v>0.62291782000000007</v>
      </c>
    </row>
    <row r="214" spans="1:5" x14ac:dyDescent="0.4">
      <c r="A214" s="1">
        <v>3.4637686000000003</v>
      </c>
      <c r="B214" s="1">
        <v>6.6517785999999995E-2</v>
      </c>
      <c r="D214" s="1">
        <v>0.65951200000000043</v>
      </c>
      <c r="E214" s="1">
        <v>0.58713368249999998</v>
      </c>
    </row>
    <row r="215" spans="1:5" x14ac:dyDescent="0.4">
      <c r="A215" s="1">
        <v>3.4494358000000007</v>
      </c>
      <c r="B215" s="1">
        <v>2.3993297199999999E-2</v>
      </c>
      <c r="D215" s="1">
        <v>0.64159600000000094</v>
      </c>
      <c r="E215" s="1">
        <v>0.53397807149999998</v>
      </c>
    </row>
    <row r="216" spans="1:5" x14ac:dyDescent="0.4">
      <c r="A216" s="1">
        <v>3.4607655999999998</v>
      </c>
      <c r="B216" s="1">
        <v>3.6157709999999996E-2</v>
      </c>
      <c r="D216" s="1">
        <v>0.65575824999999976</v>
      </c>
      <c r="E216" s="1">
        <v>0.54918358749999996</v>
      </c>
    </row>
    <row r="217" spans="1:5" x14ac:dyDescent="0.4">
      <c r="A217" s="1">
        <v>3.5293827999999996</v>
      </c>
      <c r="B217" s="1">
        <v>-1.1581007999999999E-2</v>
      </c>
      <c r="D217" s="1">
        <v>0.74152974999999954</v>
      </c>
      <c r="E217" s="1">
        <v>0.48951018999999996</v>
      </c>
    </row>
    <row r="218" spans="1:5" x14ac:dyDescent="0.4">
      <c r="A218" s="1">
        <v>3.5360442000000001</v>
      </c>
      <c r="B218" s="1">
        <v>-2.3079980000000008E-3</v>
      </c>
      <c r="D218" s="1">
        <v>0.74985650000000015</v>
      </c>
      <c r="E218" s="1">
        <v>0.50110145250000004</v>
      </c>
    </row>
    <row r="219" spans="1:5" x14ac:dyDescent="0.4">
      <c r="A219" s="1">
        <v>3.5120300000000002</v>
      </c>
      <c r="B219" s="1">
        <v>4.6633760000000036E-4</v>
      </c>
      <c r="D219" s="1">
        <v>0.7198387500000003</v>
      </c>
      <c r="E219" s="1">
        <v>0.50456937199999996</v>
      </c>
    </row>
    <row r="220" spans="1:5" x14ac:dyDescent="0.4">
      <c r="A220" s="1">
        <v>3.513474</v>
      </c>
      <c r="B220" s="1">
        <v>-1.6178689600000001E-2</v>
      </c>
      <c r="D220" s="1">
        <v>0.72164375000000003</v>
      </c>
      <c r="E220" s="1">
        <v>0.48376308799999995</v>
      </c>
    </row>
    <row r="221" spans="1:5" x14ac:dyDescent="0.4">
      <c r="A221" s="1">
        <v>3.5182098000000002</v>
      </c>
      <c r="B221" s="1">
        <v>-3.7534232000000001E-2</v>
      </c>
      <c r="D221" s="1">
        <v>0.72756350000000025</v>
      </c>
      <c r="E221" s="1">
        <v>0.45706866000000002</v>
      </c>
    </row>
    <row r="222" spans="1:5" x14ac:dyDescent="0.4">
      <c r="A222" s="1">
        <v>3.5594189999999997</v>
      </c>
      <c r="B222" s="1">
        <v>-0.10160071200000001</v>
      </c>
      <c r="D222" s="1">
        <v>0.77907499999999963</v>
      </c>
      <c r="E222" s="1">
        <v>0.37698555999999994</v>
      </c>
    </row>
    <row r="223" spans="1:5" x14ac:dyDescent="0.4">
      <c r="A223" s="1">
        <v>3.5259156000000003</v>
      </c>
      <c r="B223" s="1">
        <v>-9.2107637999999992E-2</v>
      </c>
      <c r="D223" s="1">
        <v>0.73719575000000037</v>
      </c>
      <c r="E223" s="1">
        <v>0.38885190250000001</v>
      </c>
    </row>
    <row r="224" spans="1:5" x14ac:dyDescent="0.4">
      <c r="A224" s="1">
        <v>3.5144845999999994</v>
      </c>
      <c r="B224" s="1">
        <v>-0.13124249999999998</v>
      </c>
      <c r="D224" s="1">
        <v>0.7229069999999993</v>
      </c>
      <c r="E224" s="1">
        <v>0.33993332500000001</v>
      </c>
    </row>
    <row r="225" spans="1:5" x14ac:dyDescent="0.4">
      <c r="A225" s="1">
        <v>3.4846674000000002</v>
      </c>
      <c r="B225" s="1">
        <v>-0.12115798</v>
      </c>
      <c r="D225" s="1">
        <v>0.68563550000000029</v>
      </c>
      <c r="E225" s="1">
        <v>0.35253897499999998</v>
      </c>
    </row>
    <row r="226" spans="1:5" x14ac:dyDescent="0.4">
      <c r="A226" s="1">
        <v>3.4933024000000001</v>
      </c>
      <c r="B226" s="1">
        <v>-8.3795662000000007E-2</v>
      </c>
      <c r="D226" s="1">
        <v>0.69642925000000022</v>
      </c>
      <c r="E226" s="1">
        <v>0.39924187249999998</v>
      </c>
    </row>
    <row r="227" spans="1:5" x14ac:dyDescent="0.4">
      <c r="A227" s="1">
        <v>3.4734220000000002</v>
      </c>
      <c r="B227" s="1">
        <v>-0.107525406</v>
      </c>
      <c r="D227" s="1">
        <v>0.67157875000000034</v>
      </c>
      <c r="E227" s="1">
        <v>0.3695796925</v>
      </c>
    </row>
    <row r="228" spans="1:5" x14ac:dyDescent="0.4">
      <c r="A228" s="1">
        <v>3.4823498000000002</v>
      </c>
      <c r="B228" s="1">
        <v>-7.5764252000000004E-2</v>
      </c>
      <c r="D228" s="1">
        <v>0.68273850000000025</v>
      </c>
      <c r="E228" s="1">
        <v>0.40928113500000002</v>
      </c>
    </row>
    <row r="229" spans="1:5" x14ac:dyDescent="0.4">
      <c r="A229" s="1">
        <v>3.4905804000000002</v>
      </c>
      <c r="B229" s="1">
        <v>-4.8254314E-2</v>
      </c>
      <c r="D229" s="1">
        <v>0.69302675000000036</v>
      </c>
      <c r="E229" s="1">
        <v>0.44366855749999995</v>
      </c>
    </row>
    <row r="230" spans="1:5" x14ac:dyDescent="0.4">
      <c r="A230" s="1">
        <v>3.4904071999999999</v>
      </c>
      <c r="B230" s="1">
        <v>2.8783772000000006E-3</v>
      </c>
      <c r="D230" s="1">
        <v>0.69281024999999996</v>
      </c>
      <c r="E230" s="1">
        <v>0.50758442150000005</v>
      </c>
    </row>
    <row r="231" spans="1:5" x14ac:dyDescent="0.4">
      <c r="A231" s="1">
        <v>3.4755072</v>
      </c>
      <c r="B231" s="1">
        <v>4.3594092399999999E-2</v>
      </c>
      <c r="D231" s="1">
        <v>0.67418525000000007</v>
      </c>
      <c r="E231" s="1">
        <v>0.55847906550000004</v>
      </c>
    </row>
    <row r="232" spans="1:5" x14ac:dyDescent="0.4">
      <c r="A232" s="1">
        <v>3.4911976000000005</v>
      </c>
      <c r="B232" s="1">
        <v>2.7121495200000002E-2</v>
      </c>
      <c r="D232" s="1">
        <v>0.69379825000000062</v>
      </c>
      <c r="E232" s="1">
        <v>0.537888319</v>
      </c>
    </row>
    <row r="233" spans="1:5" x14ac:dyDescent="0.4">
      <c r="A233" s="1">
        <v>3.5021974</v>
      </c>
      <c r="B233" s="1">
        <v>-6.2884436000000005E-3</v>
      </c>
      <c r="D233" s="1">
        <v>0.70754800000000007</v>
      </c>
      <c r="E233" s="1">
        <v>0.49612589549999997</v>
      </c>
    </row>
    <row r="234" spans="1:5" x14ac:dyDescent="0.4">
      <c r="A234" s="1">
        <v>3.5188975999999998</v>
      </c>
      <c r="B234" s="1">
        <v>3.2310523999999993E-2</v>
      </c>
      <c r="D234" s="1">
        <v>0.72842324999999986</v>
      </c>
      <c r="E234" s="1">
        <v>0.54437460500000001</v>
      </c>
    </row>
    <row r="235" spans="1:5" x14ac:dyDescent="0.4">
      <c r="A235" s="1">
        <v>3.5103186000000002</v>
      </c>
      <c r="B235" s="1">
        <v>4.0669485999999998E-2</v>
      </c>
      <c r="D235" s="1">
        <v>0.71769950000000027</v>
      </c>
      <c r="E235" s="1">
        <v>0.55482330749999997</v>
      </c>
    </row>
    <row r="236" spans="1:5" x14ac:dyDescent="0.4">
      <c r="A236" s="1">
        <v>3.4940674</v>
      </c>
      <c r="B236" s="1">
        <v>4.3824450000000001E-2</v>
      </c>
      <c r="D236" s="1">
        <v>0.6973855000000001</v>
      </c>
      <c r="E236" s="1">
        <v>0.55876701250000005</v>
      </c>
    </row>
    <row r="237" spans="1:5" x14ac:dyDescent="0.4">
      <c r="A237" s="1">
        <v>3.4650633999999996</v>
      </c>
      <c r="B237" s="1">
        <v>5.3741302000000005E-2</v>
      </c>
      <c r="D237" s="1">
        <v>0.66113049999999951</v>
      </c>
      <c r="E237" s="1">
        <v>0.57116307749999995</v>
      </c>
    </row>
    <row r="238" spans="1:5" x14ac:dyDescent="0.4">
      <c r="A238" s="1">
        <v>3.4861002000000001</v>
      </c>
      <c r="B238" s="1">
        <v>3.70339082E-2</v>
      </c>
      <c r="D238" s="1">
        <v>0.68742650000000016</v>
      </c>
      <c r="E238" s="1">
        <v>0.55027883524999999</v>
      </c>
    </row>
    <row r="239" spans="1:5" x14ac:dyDescent="0.4">
      <c r="A239" s="1">
        <v>3.4724910000000002</v>
      </c>
      <c r="B239" s="1">
        <v>-5.5762007999999995E-2</v>
      </c>
      <c r="D239" s="1">
        <v>0.67041500000000032</v>
      </c>
      <c r="E239" s="1">
        <v>0.43428394000000003</v>
      </c>
    </row>
    <row r="240" spans="1:5" x14ac:dyDescent="0.4">
      <c r="A240" s="1">
        <v>3.4810506000000005</v>
      </c>
      <c r="B240" s="1">
        <v>-7.8912575999999998E-2</v>
      </c>
      <c r="D240" s="1">
        <v>0.68111450000000073</v>
      </c>
      <c r="E240" s="1">
        <v>0.40534572999999996</v>
      </c>
    </row>
    <row r="241" spans="1:5" x14ac:dyDescent="0.4">
      <c r="A241" s="1">
        <v>3.4648740000000005</v>
      </c>
      <c r="B241" s="1">
        <v>-0.10833495200000001</v>
      </c>
      <c r="D241" s="1">
        <v>0.66089375000000061</v>
      </c>
      <c r="E241" s="1">
        <v>0.36856775999999991</v>
      </c>
    </row>
    <row r="242" spans="1:5" x14ac:dyDescent="0.4">
      <c r="A242" s="1">
        <v>3.4541606000000002</v>
      </c>
      <c r="B242" s="1">
        <v>-0.20384001999999998</v>
      </c>
      <c r="D242" s="1">
        <v>0.64750200000000036</v>
      </c>
      <c r="E242" s="1">
        <v>0.24918642500000002</v>
      </c>
    </row>
    <row r="243" spans="1:5" x14ac:dyDescent="0.4">
      <c r="A243" s="1">
        <v>3.4453091999999996</v>
      </c>
      <c r="B243" s="1">
        <v>-0.23613752000000005</v>
      </c>
      <c r="D243" s="1">
        <v>0.63643774999999958</v>
      </c>
      <c r="E243" s="1">
        <v>0.20881454999999993</v>
      </c>
    </row>
    <row r="244" spans="1:5" x14ac:dyDescent="0.4">
      <c r="A244" s="1">
        <v>3.4648528000000001</v>
      </c>
      <c r="B244" s="1">
        <v>-0.26533476</v>
      </c>
      <c r="D244" s="1">
        <v>0.66086725000000013</v>
      </c>
      <c r="E244" s="1">
        <v>0.17231799999999997</v>
      </c>
    </row>
    <row r="245" spans="1:5" x14ac:dyDescent="0.4">
      <c r="A245" s="1">
        <v>3.4641320000000002</v>
      </c>
      <c r="B245" s="1">
        <v>-0.3042395</v>
      </c>
      <c r="D245" s="1">
        <v>0.65996625000000031</v>
      </c>
      <c r="E245" s="1">
        <v>0.12368707499999999</v>
      </c>
    </row>
    <row r="246" spans="1:5" x14ac:dyDescent="0.4">
      <c r="A246" s="1">
        <v>3.4697538000000003</v>
      </c>
      <c r="B246" s="1">
        <v>-0.32335910000000007</v>
      </c>
      <c r="D246" s="1">
        <v>0.66699350000000046</v>
      </c>
      <c r="E246" s="1">
        <v>9.9787574999999906E-2</v>
      </c>
    </row>
    <row r="247" spans="1:5" x14ac:dyDescent="0.4">
      <c r="A247" s="1">
        <v>3.4547479999999999</v>
      </c>
      <c r="B247" s="1">
        <v>-0.32301668</v>
      </c>
      <c r="D247" s="1">
        <v>0.64823624999999996</v>
      </c>
      <c r="E247" s="1">
        <v>0.10021559999999999</v>
      </c>
    </row>
    <row r="248" spans="1:5" x14ac:dyDescent="0.4">
      <c r="A248" s="1">
        <v>3.4685015999999997</v>
      </c>
      <c r="B248" s="1">
        <v>-0.35654599999999997</v>
      </c>
      <c r="D248" s="1">
        <v>0.66542824999999972</v>
      </c>
      <c r="E248" s="1">
        <v>5.8303950000000021E-2</v>
      </c>
    </row>
    <row r="249" spans="1:5" x14ac:dyDescent="0.4">
      <c r="A249" s="1">
        <v>3.4759760000000002</v>
      </c>
      <c r="B249" s="1">
        <v>-0.43235168000000002</v>
      </c>
      <c r="D249" s="1">
        <v>0.67477125000000027</v>
      </c>
      <c r="E249" s="1">
        <v>-3.6453150000000031E-2</v>
      </c>
    </row>
    <row r="250" spans="1:5" x14ac:dyDescent="0.4">
      <c r="A250" s="1">
        <v>3.468121</v>
      </c>
      <c r="B250" s="1">
        <v>-0.43560220000000005</v>
      </c>
      <c r="D250" s="1">
        <v>0.66495250000000006</v>
      </c>
      <c r="E250" s="1">
        <v>-4.0516300000000074E-2</v>
      </c>
    </row>
    <row r="251" spans="1:5" x14ac:dyDescent="0.4">
      <c r="A251" s="1">
        <v>3.4814154000000004</v>
      </c>
      <c r="B251" s="1">
        <v>-0.44136890000000006</v>
      </c>
      <c r="D251" s="1">
        <v>0.68157050000000052</v>
      </c>
      <c r="E251" s="1">
        <v>-4.7724675000000091E-2</v>
      </c>
    </row>
    <row r="252" spans="1:5" x14ac:dyDescent="0.4">
      <c r="A252" s="1">
        <v>3.5081304000000002</v>
      </c>
      <c r="B252" s="1">
        <v>-0.36054362000000001</v>
      </c>
      <c r="D252" s="1">
        <v>0.7149642500000003</v>
      </c>
      <c r="E252" s="1">
        <v>5.3306924999999977E-2</v>
      </c>
    </row>
    <row r="253" spans="1:5" x14ac:dyDescent="0.4">
      <c r="A253" s="1">
        <v>3.5102428000000003</v>
      </c>
      <c r="B253" s="1">
        <v>-0.31005632000000005</v>
      </c>
      <c r="D253" s="1">
        <v>0.71760475000000046</v>
      </c>
      <c r="E253" s="1">
        <v>0.11641604999999992</v>
      </c>
    </row>
    <row r="254" spans="1:5" x14ac:dyDescent="0.4">
      <c r="A254" s="1">
        <v>3.5380637999999998</v>
      </c>
      <c r="B254" s="1">
        <v>-0.26137273999999999</v>
      </c>
      <c r="D254" s="1">
        <v>0.75238099999999974</v>
      </c>
      <c r="E254" s="1">
        <v>0.17727052500000001</v>
      </c>
    </row>
    <row r="255" spans="1:5" x14ac:dyDescent="0.4">
      <c r="A255" s="1">
        <v>3.5350435999999994</v>
      </c>
      <c r="B255" s="1">
        <v>-0.20087552000000003</v>
      </c>
      <c r="D255" s="1">
        <v>0.74860574999999929</v>
      </c>
      <c r="E255" s="1">
        <v>0.25289204999999992</v>
      </c>
    </row>
    <row r="256" spans="1:5" x14ac:dyDescent="0.4">
      <c r="A256" s="1">
        <v>3.5552292000000003</v>
      </c>
      <c r="B256" s="1">
        <v>-0.20409554000000002</v>
      </c>
      <c r="D256" s="1">
        <v>0.77383775000000043</v>
      </c>
      <c r="E256" s="1">
        <v>0.24886702499999996</v>
      </c>
    </row>
    <row r="257" spans="1:5" x14ac:dyDescent="0.4">
      <c r="A257" s="1">
        <v>3.5399725999999996</v>
      </c>
      <c r="B257" s="1">
        <v>-0.17979139999999999</v>
      </c>
      <c r="D257" s="1">
        <v>0.75476699999999952</v>
      </c>
      <c r="E257" s="1">
        <v>0.27924720000000003</v>
      </c>
    </row>
    <row r="258" spans="1:5" x14ac:dyDescent="0.4">
      <c r="A258" s="1">
        <v>3.5868248</v>
      </c>
      <c r="B258" s="1">
        <v>-0.21038521999999998</v>
      </c>
      <c r="D258" s="1">
        <v>0.81333225000000009</v>
      </c>
      <c r="E258" s="1">
        <v>0.24100492500000001</v>
      </c>
    </row>
    <row r="259" spans="1:5" x14ac:dyDescent="0.4">
      <c r="A259" s="1">
        <v>3.5855807999999998</v>
      </c>
      <c r="B259" s="1">
        <v>-0.23863099999999998</v>
      </c>
      <c r="D259" s="1">
        <v>0.81177724999999978</v>
      </c>
      <c r="E259" s="1">
        <v>0.20569770000000001</v>
      </c>
    </row>
    <row r="260" spans="1:5" x14ac:dyDescent="0.4">
      <c r="A260" s="1">
        <v>3.5969861999999999</v>
      </c>
      <c r="B260" s="1">
        <v>-0.25710758</v>
      </c>
      <c r="D260" s="1">
        <v>0.82603399999999993</v>
      </c>
      <c r="E260" s="1">
        <v>0.18260197499999997</v>
      </c>
    </row>
    <row r="261" spans="1:5" x14ac:dyDescent="0.4">
      <c r="A261" s="1">
        <v>3.5649028</v>
      </c>
      <c r="B261" s="1">
        <v>-0.33028745999999998</v>
      </c>
      <c r="D261" s="1">
        <v>0.78592975000000009</v>
      </c>
      <c r="E261" s="1">
        <v>9.1127125000000017E-2</v>
      </c>
    </row>
    <row r="262" spans="1:5" x14ac:dyDescent="0.4">
      <c r="A262" s="1">
        <v>3.5398077999999997</v>
      </c>
      <c r="B262" s="1">
        <v>-0.38137836000000003</v>
      </c>
      <c r="D262" s="1">
        <v>0.7545609999999997</v>
      </c>
      <c r="E262" s="1">
        <v>2.7263499999999954E-2</v>
      </c>
    </row>
    <row r="263" spans="1:5" x14ac:dyDescent="0.4">
      <c r="A263" s="1">
        <v>3.5185879999999998</v>
      </c>
      <c r="B263" s="1">
        <v>-0.44383964000000004</v>
      </c>
      <c r="D263" s="1">
        <v>0.72803624999999983</v>
      </c>
      <c r="E263" s="1">
        <v>-5.0813100000000055E-2</v>
      </c>
    </row>
    <row r="264" spans="1:5" x14ac:dyDescent="0.4">
      <c r="A264" s="1">
        <v>3.4898403999999998</v>
      </c>
      <c r="B264" s="1">
        <v>-0.39678172</v>
      </c>
      <c r="D264" s="1">
        <v>0.69210174999999985</v>
      </c>
      <c r="E264" s="1">
        <v>8.0092999999999831E-3</v>
      </c>
    </row>
    <row r="265" spans="1:5" x14ac:dyDescent="0.4">
      <c r="A265" s="1">
        <v>3.4649206000000001</v>
      </c>
      <c r="B265" s="1">
        <v>-0.35603816000000005</v>
      </c>
      <c r="D265" s="1">
        <v>0.66095200000000021</v>
      </c>
      <c r="E265" s="1">
        <v>5.8938749999999929E-2</v>
      </c>
    </row>
    <row r="266" spans="1:5" x14ac:dyDescent="0.4">
      <c r="A266" s="1">
        <v>3.4430497999999998</v>
      </c>
      <c r="B266" s="1">
        <v>-0.28056739999999997</v>
      </c>
      <c r="D266" s="1">
        <v>0.63361349999999983</v>
      </c>
      <c r="E266" s="1">
        <v>0.15327720000000003</v>
      </c>
    </row>
    <row r="267" spans="1:5" x14ac:dyDescent="0.4">
      <c r="A267" s="1">
        <v>3.4563586000000002</v>
      </c>
      <c r="B267" s="1">
        <v>-0.16190200000000002</v>
      </c>
      <c r="D267" s="1">
        <v>0.65024950000000026</v>
      </c>
      <c r="E267" s="1">
        <v>0.30160894999999999</v>
      </c>
    </row>
    <row r="268" spans="1:5" x14ac:dyDescent="0.4">
      <c r="A268" s="1">
        <v>3.4392079999999998</v>
      </c>
      <c r="B268" s="1">
        <v>-7.0354029999999998E-2</v>
      </c>
      <c r="D268" s="1">
        <v>0.62881124999999982</v>
      </c>
      <c r="E268" s="1">
        <v>0.41604391249999995</v>
      </c>
    </row>
    <row r="269" spans="1:5" x14ac:dyDescent="0.4">
      <c r="A269" s="1">
        <v>3.4725456000000001</v>
      </c>
      <c r="B269" s="1">
        <v>2.2409614000000001E-2</v>
      </c>
      <c r="D269" s="1">
        <v>0.6704832500000002</v>
      </c>
      <c r="E269" s="1">
        <v>0.53199846750000002</v>
      </c>
    </row>
    <row r="270" spans="1:5" x14ac:dyDescent="0.4">
      <c r="A270" s="1">
        <v>3.4670124000000002</v>
      </c>
      <c r="B270" s="1">
        <v>8.2493611999999994E-2</v>
      </c>
      <c r="D270" s="1">
        <v>0.66356675000000032</v>
      </c>
      <c r="E270" s="1">
        <v>0.60710346500000001</v>
      </c>
    </row>
    <row r="271" spans="1:5" x14ac:dyDescent="0.4">
      <c r="A271" s="1">
        <v>3.4865020000000002</v>
      </c>
      <c r="B271" s="1">
        <v>0.15014638799999999</v>
      </c>
      <c r="D271" s="1">
        <v>0.68792875000000031</v>
      </c>
      <c r="E271" s="1">
        <v>0.69166943499999989</v>
      </c>
    </row>
    <row r="272" spans="1:5" x14ac:dyDescent="0.4">
      <c r="A272" s="1">
        <v>3.5326430000000002</v>
      </c>
      <c r="B272" s="1">
        <v>0.24927009999999999</v>
      </c>
      <c r="D272" s="1">
        <v>0.7456050000000003</v>
      </c>
      <c r="E272" s="1">
        <v>0.81557407500000001</v>
      </c>
    </row>
    <row r="273" spans="1:5" x14ac:dyDescent="0.4">
      <c r="A273" s="1">
        <v>3.5836135999999996</v>
      </c>
      <c r="B273" s="1">
        <v>0.32260978000000001</v>
      </c>
      <c r="D273" s="1">
        <v>0.80931824999999957</v>
      </c>
      <c r="E273" s="1">
        <v>0.90724867499999995</v>
      </c>
    </row>
    <row r="274" spans="1:5" x14ac:dyDescent="0.4">
      <c r="A274" s="1">
        <v>3.6000992000000003</v>
      </c>
      <c r="B274" s="1">
        <v>0.28635884</v>
      </c>
      <c r="D274" s="1">
        <v>0.82992525000000039</v>
      </c>
      <c r="E274" s="1">
        <v>0.86193500000000012</v>
      </c>
    </row>
    <row r="275" spans="1:5" x14ac:dyDescent="0.4">
      <c r="A275" s="1">
        <v>3.6013527999999999</v>
      </c>
      <c r="B275" s="1">
        <v>0.24805353999999999</v>
      </c>
      <c r="D275" s="1">
        <v>0.83149224999999993</v>
      </c>
      <c r="E275" s="1">
        <v>0.81405337499999997</v>
      </c>
    </row>
    <row r="276" spans="1:5" x14ac:dyDescent="0.4">
      <c r="A276" s="1">
        <v>3.5656839999999996</v>
      </c>
      <c r="B276" s="1">
        <v>0.18459441999999998</v>
      </c>
      <c r="D276" s="1">
        <v>0.78690624999999959</v>
      </c>
      <c r="E276" s="1">
        <v>0.73472947499999997</v>
      </c>
    </row>
    <row r="277" spans="1:5" x14ac:dyDescent="0.4">
      <c r="A277" s="1">
        <v>3.5682371999999996</v>
      </c>
      <c r="B277" s="1">
        <v>0.15863057999999999</v>
      </c>
      <c r="D277" s="1">
        <v>0.79009774999999949</v>
      </c>
      <c r="E277" s="1">
        <v>0.70227467499999996</v>
      </c>
    </row>
    <row r="278" spans="1:5" x14ac:dyDescent="0.4">
      <c r="A278" s="1">
        <v>3.52841</v>
      </c>
      <c r="B278" s="1">
        <v>0.12150441999999999</v>
      </c>
      <c r="D278" s="1">
        <v>0.7403137500000001</v>
      </c>
      <c r="E278" s="1">
        <v>0.65586697500000002</v>
      </c>
    </row>
    <row r="279" spans="1:5" x14ac:dyDescent="0.4">
      <c r="A279" s="1">
        <v>3.4774470000000002</v>
      </c>
      <c r="B279" s="1">
        <v>0.12195634</v>
      </c>
      <c r="D279" s="1">
        <v>0.67661000000000027</v>
      </c>
      <c r="E279" s="1">
        <v>0.656431875</v>
      </c>
    </row>
    <row r="280" spans="1:5" x14ac:dyDescent="0.4">
      <c r="A280" s="1">
        <v>3.4494511999999999</v>
      </c>
      <c r="B280" s="1">
        <v>0.102469904</v>
      </c>
      <c r="D280" s="1">
        <v>0.64161524999999997</v>
      </c>
      <c r="E280" s="1">
        <v>0.63207383000000006</v>
      </c>
    </row>
    <row r="281" spans="1:5" x14ac:dyDescent="0.4">
      <c r="A281" s="1">
        <v>3.4140619999999999</v>
      </c>
      <c r="B281" s="1">
        <v>8.8586208E-2</v>
      </c>
      <c r="D281" s="1">
        <v>0.59737874999999996</v>
      </c>
      <c r="E281" s="1">
        <v>0.61471920999999996</v>
      </c>
    </row>
    <row r="282" spans="1:5" x14ac:dyDescent="0.4">
      <c r="A282" s="1">
        <v>3.3962355999999998</v>
      </c>
      <c r="B282" s="1">
        <v>5.28978674E-2</v>
      </c>
      <c r="D282" s="1">
        <v>0.57509574999999979</v>
      </c>
      <c r="E282" s="1">
        <v>0.57010878425</v>
      </c>
    </row>
    <row r="283" spans="1:5" x14ac:dyDescent="0.4">
      <c r="A283" s="1">
        <v>3.4005093999999998</v>
      </c>
      <c r="B283" s="1">
        <v>2.6005495400000002E-2</v>
      </c>
      <c r="D283" s="1">
        <v>0.58043799999999979</v>
      </c>
      <c r="E283" s="1">
        <v>0.53649331924999999</v>
      </c>
    </row>
    <row r="284" spans="1:5" x14ac:dyDescent="0.4">
      <c r="A284" s="1">
        <v>3.4150060000000004</v>
      </c>
      <c r="B284" s="1">
        <v>-4.8165736000000001E-2</v>
      </c>
      <c r="D284" s="1">
        <v>0.59855875000000058</v>
      </c>
      <c r="E284" s="1">
        <v>0.44377928</v>
      </c>
    </row>
    <row r="285" spans="1:5" x14ac:dyDescent="0.4">
      <c r="A285" s="1">
        <v>3.4119278</v>
      </c>
      <c r="B285" s="1">
        <v>-5.3105633999999999E-2</v>
      </c>
      <c r="D285" s="1">
        <v>0.59471099999999999</v>
      </c>
      <c r="E285" s="1">
        <v>0.43760440749999996</v>
      </c>
    </row>
    <row r="286" spans="1:5" x14ac:dyDescent="0.4">
      <c r="A286" s="1">
        <v>3.3978706000000001</v>
      </c>
      <c r="B286" s="1">
        <v>-0.11619914000000001</v>
      </c>
      <c r="D286" s="1">
        <v>0.57713950000000014</v>
      </c>
      <c r="E286" s="1">
        <v>0.35873752499999995</v>
      </c>
    </row>
    <row r="287" spans="1:5" x14ac:dyDescent="0.4">
      <c r="A287" s="1">
        <v>3.4110078000000001</v>
      </c>
      <c r="B287" s="1">
        <v>-0.18051361999999999</v>
      </c>
      <c r="D287" s="1">
        <v>0.59356100000000023</v>
      </c>
      <c r="E287" s="1">
        <v>0.27834442500000001</v>
      </c>
    </row>
    <row r="288" spans="1:5" x14ac:dyDescent="0.4">
      <c r="A288" s="1">
        <v>3.4698684000000002</v>
      </c>
      <c r="B288" s="1">
        <v>-0.23251011999999999</v>
      </c>
      <c r="D288" s="1">
        <v>0.66713675000000028</v>
      </c>
      <c r="E288" s="1">
        <v>0.21334880000000001</v>
      </c>
    </row>
    <row r="289" spans="1:5" x14ac:dyDescent="0.4">
      <c r="A289" s="1">
        <v>3.4710990000000002</v>
      </c>
      <c r="B289" s="1">
        <v>-0.3085966</v>
      </c>
      <c r="D289" s="1">
        <v>0.66867500000000024</v>
      </c>
      <c r="E289" s="1">
        <v>0.11824069999999999</v>
      </c>
    </row>
    <row r="290" spans="1:5" x14ac:dyDescent="0.4">
      <c r="A290" s="1">
        <v>3.5191558000000001</v>
      </c>
      <c r="B290" s="1">
        <v>-0.3343197</v>
      </c>
      <c r="D290" s="1">
        <v>0.72874600000000012</v>
      </c>
      <c r="E290" s="1">
        <v>8.6086824999999992E-2</v>
      </c>
    </row>
    <row r="291" spans="1:5" x14ac:dyDescent="0.4">
      <c r="A291" s="1">
        <v>3.5461545999999999</v>
      </c>
      <c r="B291" s="1">
        <v>-0.28127893999999998</v>
      </c>
      <c r="D291" s="1">
        <v>0.76249449999999996</v>
      </c>
      <c r="E291" s="1">
        <v>0.152387775</v>
      </c>
    </row>
    <row r="292" spans="1:5" x14ac:dyDescent="0.4">
      <c r="A292" s="1">
        <v>3.5633417999999999</v>
      </c>
      <c r="B292" s="1">
        <v>-0.33982574000000004</v>
      </c>
      <c r="D292" s="1">
        <v>0.78397849999999991</v>
      </c>
      <c r="E292" s="1">
        <v>7.9204274999999935E-2</v>
      </c>
    </row>
    <row r="293" spans="1:5" x14ac:dyDescent="0.4">
      <c r="A293" s="1">
        <v>3.6116641999999999</v>
      </c>
      <c r="B293" s="1">
        <v>-0.31859226000000002</v>
      </c>
      <c r="D293" s="1">
        <v>0.8443814999999999</v>
      </c>
      <c r="E293" s="1">
        <v>0.10574612499999997</v>
      </c>
    </row>
    <row r="294" spans="1:5" x14ac:dyDescent="0.4">
      <c r="A294" s="1">
        <v>3.6052634000000006</v>
      </c>
      <c r="B294" s="1">
        <v>-0.32325908000000003</v>
      </c>
      <c r="D294" s="1">
        <v>0.83638050000000075</v>
      </c>
      <c r="E294" s="1">
        <v>9.9912599999999949E-2</v>
      </c>
    </row>
    <row r="295" spans="1:5" x14ac:dyDescent="0.4">
      <c r="A295" s="1">
        <v>3.6093172000000004</v>
      </c>
      <c r="B295" s="1">
        <v>-0.34370915999999996</v>
      </c>
      <c r="D295" s="1">
        <v>0.8414477500000006</v>
      </c>
      <c r="E295" s="1">
        <v>7.4350000000000041E-2</v>
      </c>
    </row>
    <row r="296" spans="1:5" x14ac:dyDescent="0.4">
      <c r="A296" s="1">
        <v>3.6165081999999997</v>
      </c>
      <c r="B296" s="1">
        <v>-0.32797731999999996</v>
      </c>
      <c r="D296" s="1">
        <v>0.85043649999999971</v>
      </c>
      <c r="E296" s="1">
        <v>9.4014800000000037E-2</v>
      </c>
    </row>
    <row r="297" spans="1:5" x14ac:dyDescent="0.4">
      <c r="A297" s="1">
        <v>3.5722157999999999</v>
      </c>
      <c r="B297" s="1">
        <v>-0.33642154000000002</v>
      </c>
      <c r="D297" s="1">
        <v>0.79507099999999997</v>
      </c>
      <c r="E297" s="1">
        <v>8.3459524999999965E-2</v>
      </c>
    </row>
  </sheetData>
  <phoneticPr fontId="2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2.8901347999999998</v>
      </c>
      <c r="B2" s="1">
        <v>-1.8345094000000004</v>
      </c>
      <c r="D2" s="1">
        <v>0</v>
      </c>
      <c r="E2" s="1">
        <v>0</v>
      </c>
      <c r="G2" s="1">
        <v>81.275183270957356</v>
      </c>
    </row>
    <row r="3" spans="1:7" x14ac:dyDescent="0.4">
      <c r="A3" s="1">
        <v>2.8898048000000003</v>
      </c>
      <c r="B3" s="1">
        <v>-1.8484159999999998</v>
      </c>
      <c r="D3" s="1">
        <v>-4.124999999993717E-4</v>
      </c>
      <c r="E3" s="1">
        <v>-1.7383249999999295E-2</v>
      </c>
    </row>
    <row r="4" spans="1:7" x14ac:dyDescent="0.4">
      <c r="A4" s="1">
        <v>2.8352539999999999</v>
      </c>
      <c r="B4" s="1">
        <v>-1.8941772000000001</v>
      </c>
      <c r="D4" s="1">
        <v>-6.8600999999999801E-2</v>
      </c>
      <c r="E4" s="1">
        <v>-7.4584749999999644E-2</v>
      </c>
    </row>
    <row r="5" spans="1:7" x14ac:dyDescent="0.4">
      <c r="A5" s="1">
        <v>2.8671923999999995</v>
      </c>
      <c r="B5" s="1">
        <v>-1.9101106000000001</v>
      </c>
      <c r="D5" s="1">
        <v>-2.8678000000000314E-2</v>
      </c>
      <c r="E5" s="1">
        <v>-9.4501499999999627E-2</v>
      </c>
    </row>
    <row r="6" spans="1:7" x14ac:dyDescent="0.4">
      <c r="A6" s="1">
        <v>2.8079722</v>
      </c>
      <c r="B6" s="1">
        <v>-1.9183698</v>
      </c>
      <c r="D6" s="1">
        <v>-0.10270324999999969</v>
      </c>
      <c r="E6" s="1">
        <v>-0.10482549999999952</v>
      </c>
    </row>
    <row r="7" spans="1:7" x14ac:dyDescent="0.4">
      <c r="A7" s="1">
        <v>2.8122500000000001</v>
      </c>
      <c r="B7" s="1">
        <v>-1.9543412</v>
      </c>
      <c r="D7" s="1">
        <v>-9.7355999999999554E-2</v>
      </c>
      <c r="E7" s="1">
        <v>-0.1497897499999995</v>
      </c>
    </row>
    <row r="8" spans="1:7" x14ac:dyDescent="0.4">
      <c r="A8" s="1">
        <v>2.8107066000000001</v>
      </c>
      <c r="B8" s="1">
        <v>-2.0026188</v>
      </c>
      <c r="D8" s="1">
        <v>-9.9285249999999658E-2</v>
      </c>
      <c r="E8" s="1">
        <v>-0.21013674999999954</v>
      </c>
    </row>
    <row r="9" spans="1:7" x14ac:dyDescent="0.4">
      <c r="A9" s="1">
        <v>2.8376758000000004</v>
      </c>
      <c r="B9" s="1">
        <v>-2.0290291999999996</v>
      </c>
      <c r="D9" s="1">
        <v>-6.5573749999999209E-2</v>
      </c>
      <c r="E9" s="1">
        <v>-0.24314974999999905</v>
      </c>
    </row>
    <row r="10" spans="1:7" x14ac:dyDescent="0.4">
      <c r="A10" s="1">
        <v>2.8303362000000001</v>
      </c>
      <c r="B10" s="1">
        <v>-2.0116126000000003</v>
      </c>
      <c r="D10" s="1">
        <v>-7.4748249999999627E-2</v>
      </c>
      <c r="E10" s="1">
        <v>-0.22137899999999988</v>
      </c>
    </row>
    <row r="11" spans="1:7" x14ac:dyDescent="0.4">
      <c r="A11" s="1">
        <v>2.8541910000000001</v>
      </c>
      <c r="B11" s="1">
        <v>-2.0112076000000001</v>
      </c>
      <c r="D11" s="1">
        <v>-4.4929749999999546E-2</v>
      </c>
      <c r="E11" s="1">
        <v>-0.22087274999999962</v>
      </c>
    </row>
    <row r="12" spans="1:7" x14ac:dyDescent="0.4">
      <c r="A12" s="1">
        <v>2.8857963999999998</v>
      </c>
      <c r="B12" s="1">
        <v>-1.9646022000000003</v>
      </c>
      <c r="D12" s="1">
        <v>-5.4229999999999556E-3</v>
      </c>
      <c r="E12" s="1">
        <v>-0.16261599999999987</v>
      </c>
    </row>
    <row r="13" spans="1:7" x14ac:dyDescent="0.4">
      <c r="A13" s="1">
        <v>2.8809304</v>
      </c>
      <c r="B13" s="1">
        <v>-1.9150849999999999</v>
      </c>
      <c r="D13" s="1">
        <v>-1.1505499999999724E-2</v>
      </c>
      <c r="E13" s="1">
        <v>-0.10071949999999941</v>
      </c>
    </row>
    <row r="14" spans="1:7" x14ac:dyDescent="0.4">
      <c r="A14" s="1">
        <v>2.8887658000000003</v>
      </c>
      <c r="B14" s="1">
        <v>-1.8876884</v>
      </c>
      <c r="D14" s="1">
        <v>-1.7112499999993869E-3</v>
      </c>
      <c r="E14" s="1">
        <v>-6.6473749999999554E-2</v>
      </c>
    </row>
    <row r="15" spans="1:7" x14ac:dyDescent="0.4">
      <c r="A15" s="1">
        <v>2.8603052</v>
      </c>
      <c r="B15" s="1">
        <v>-1.8366207999999999</v>
      </c>
      <c r="D15" s="1">
        <v>-3.7286999999999737E-2</v>
      </c>
      <c r="E15" s="1">
        <v>-2.6392499999994268E-3</v>
      </c>
    </row>
    <row r="16" spans="1:7" x14ac:dyDescent="0.4">
      <c r="A16" s="1">
        <v>2.8577552000000006</v>
      </c>
      <c r="B16" s="1">
        <v>-1.7797978000000001</v>
      </c>
      <c r="D16" s="1">
        <v>-4.047449999999897E-2</v>
      </c>
      <c r="E16" s="1">
        <v>6.8389500000000381E-2</v>
      </c>
    </row>
    <row r="17" spans="1:5" x14ac:dyDescent="0.4">
      <c r="A17" s="1">
        <v>2.8624786000000002</v>
      </c>
      <c r="B17" s="1">
        <v>-1.7474228000000001</v>
      </c>
      <c r="D17" s="1">
        <v>-3.4570249999999469E-2</v>
      </c>
      <c r="E17" s="1">
        <v>0.10885825000000043</v>
      </c>
    </row>
    <row r="18" spans="1:5" x14ac:dyDescent="0.4">
      <c r="A18" s="1">
        <v>2.8674340000000003</v>
      </c>
      <c r="B18" s="1">
        <v>-1.7633226</v>
      </c>
      <c r="D18" s="1">
        <v>-2.8375999999999402E-2</v>
      </c>
      <c r="E18" s="1">
        <v>8.8983500000000548E-2</v>
      </c>
    </row>
    <row r="19" spans="1:5" x14ac:dyDescent="0.4">
      <c r="A19" s="1">
        <v>2.8317559999999995</v>
      </c>
      <c r="B19" s="1">
        <v>-1.7609249999999999</v>
      </c>
      <c r="D19" s="1">
        <v>-7.2973500000000358E-2</v>
      </c>
      <c r="E19" s="1">
        <v>9.1980500000000687E-2</v>
      </c>
    </row>
    <row r="20" spans="1:5" x14ac:dyDescent="0.4">
      <c r="A20" s="1">
        <v>2.8095791999999999</v>
      </c>
      <c r="B20" s="1">
        <v>-1.7500882</v>
      </c>
      <c r="D20" s="1">
        <v>-0.1006944999999998</v>
      </c>
      <c r="E20" s="1">
        <v>0.10552650000000052</v>
      </c>
    </row>
    <row r="21" spans="1:5" x14ac:dyDescent="0.4">
      <c r="A21" s="1">
        <v>2.7946494</v>
      </c>
      <c r="B21" s="1">
        <v>-1.7934556000000001</v>
      </c>
      <c r="D21" s="1">
        <v>-0.11935674999999979</v>
      </c>
      <c r="E21" s="1">
        <v>5.1317250000000314E-2</v>
      </c>
    </row>
    <row r="22" spans="1:5" x14ac:dyDescent="0.4">
      <c r="A22" s="1">
        <v>2.7832759999999999</v>
      </c>
      <c r="B22" s="1">
        <v>-1.7836915999999998</v>
      </c>
      <c r="D22" s="1">
        <v>-0.1335734999999999</v>
      </c>
      <c r="E22" s="1">
        <v>6.3522250000000724E-2</v>
      </c>
    </row>
    <row r="23" spans="1:5" x14ac:dyDescent="0.4">
      <c r="A23" s="1">
        <v>2.784592</v>
      </c>
      <c r="B23" s="1">
        <v>-1.7929856000000002</v>
      </c>
      <c r="D23" s="1">
        <v>-0.13192849999999978</v>
      </c>
      <c r="E23" s="1">
        <v>5.1904750000000277E-2</v>
      </c>
    </row>
    <row r="24" spans="1:5" x14ac:dyDescent="0.4">
      <c r="A24" s="1">
        <v>2.8048761999999998</v>
      </c>
      <c r="B24" s="1">
        <v>-1.7371317999999998</v>
      </c>
      <c r="D24" s="1">
        <v>-0.10657324999999995</v>
      </c>
      <c r="E24" s="1">
        <v>0.12172200000000077</v>
      </c>
    </row>
    <row r="25" spans="1:5" x14ac:dyDescent="0.4">
      <c r="A25" s="1">
        <v>2.7655968</v>
      </c>
      <c r="B25" s="1">
        <v>-1.6824825999999997</v>
      </c>
      <c r="D25" s="1">
        <v>-0.15567249999999977</v>
      </c>
      <c r="E25" s="1">
        <v>0.19003350000000085</v>
      </c>
    </row>
    <row r="26" spans="1:5" x14ac:dyDescent="0.4">
      <c r="A26" s="1">
        <v>2.7416469999999995</v>
      </c>
      <c r="B26" s="1">
        <v>-1.6412278</v>
      </c>
      <c r="D26" s="1">
        <v>-0.18560975000000035</v>
      </c>
      <c r="E26" s="1">
        <v>0.24160200000000048</v>
      </c>
    </row>
    <row r="27" spans="1:5" x14ac:dyDescent="0.4">
      <c r="A27" s="1">
        <v>2.7475746000000001</v>
      </c>
      <c r="B27" s="1">
        <v>-1.5917735999999998</v>
      </c>
      <c r="D27" s="1">
        <v>-0.17820024999999962</v>
      </c>
      <c r="E27" s="1">
        <v>0.30341975000000077</v>
      </c>
    </row>
    <row r="28" spans="1:5" x14ac:dyDescent="0.4">
      <c r="A28" s="1">
        <v>2.7608026000000003</v>
      </c>
      <c r="B28" s="1">
        <v>-1.5742347999999999</v>
      </c>
      <c r="D28" s="1">
        <v>-0.16166524999999932</v>
      </c>
      <c r="E28" s="1">
        <v>0.32534325000000058</v>
      </c>
    </row>
    <row r="29" spans="1:5" x14ac:dyDescent="0.4">
      <c r="A29" s="1">
        <v>2.7563105999999999</v>
      </c>
      <c r="B29" s="1">
        <v>-1.5700826000000001</v>
      </c>
      <c r="D29" s="1">
        <v>-0.1672802499999998</v>
      </c>
      <c r="E29" s="1">
        <v>0.33053350000000037</v>
      </c>
    </row>
    <row r="30" spans="1:5" x14ac:dyDescent="0.4">
      <c r="A30" s="1">
        <v>2.7930159999999997</v>
      </c>
      <c r="B30" s="1">
        <v>-1.5613708000000002</v>
      </c>
      <c r="D30" s="1">
        <v>-0.12139850000000008</v>
      </c>
      <c r="E30" s="1">
        <v>0.34142325000000029</v>
      </c>
    </row>
    <row r="31" spans="1:5" x14ac:dyDescent="0.4">
      <c r="A31" s="1">
        <v>2.8366066000000001</v>
      </c>
      <c r="B31" s="1">
        <v>-1.5711196000000001</v>
      </c>
      <c r="D31" s="1">
        <v>-6.6910249999999616E-2</v>
      </c>
      <c r="E31" s="1">
        <v>0.32923725000000043</v>
      </c>
    </row>
    <row r="32" spans="1:5" x14ac:dyDescent="0.4">
      <c r="A32" s="1">
        <v>2.8830138000000001</v>
      </c>
      <c r="B32" s="1">
        <v>-1.6045415999999999</v>
      </c>
      <c r="D32" s="1">
        <v>-8.9012499999996386E-3</v>
      </c>
      <c r="E32" s="1">
        <v>0.28745975000000062</v>
      </c>
    </row>
    <row r="33" spans="1:5" x14ac:dyDescent="0.4">
      <c r="A33" s="1">
        <v>2.9313994000000001</v>
      </c>
      <c r="B33" s="1">
        <v>-1.5917345999999999</v>
      </c>
      <c r="D33" s="1">
        <v>5.1580750000000397E-2</v>
      </c>
      <c r="E33" s="1">
        <v>0.30346850000000064</v>
      </c>
    </row>
    <row r="34" spans="1:5" x14ac:dyDescent="0.4">
      <c r="A34" s="1">
        <v>2.9194013999999999</v>
      </c>
      <c r="B34" s="1">
        <v>-1.5421648000000001</v>
      </c>
      <c r="D34" s="1">
        <v>3.6583250000000178E-2</v>
      </c>
      <c r="E34" s="1">
        <v>0.36543075000000036</v>
      </c>
    </row>
    <row r="35" spans="1:5" x14ac:dyDescent="0.4">
      <c r="A35" s="1">
        <v>2.9272224000000002</v>
      </c>
      <c r="B35" s="1">
        <v>-1.4883228000000002</v>
      </c>
      <c r="D35" s="1">
        <v>4.6359500000000553E-2</v>
      </c>
      <c r="E35" s="1">
        <v>0.43273325000000029</v>
      </c>
    </row>
    <row r="36" spans="1:5" x14ac:dyDescent="0.4">
      <c r="A36" s="1">
        <v>2.9248734000000001</v>
      </c>
      <c r="B36" s="1">
        <v>-1.4290758000000001</v>
      </c>
      <c r="D36" s="1">
        <v>4.3423250000000357E-2</v>
      </c>
      <c r="E36" s="1">
        <v>0.50679200000000035</v>
      </c>
    </row>
    <row r="37" spans="1:5" x14ac:dyDescent="0.4">
      <c r="A37" s="1">
        <v>2.9200577999999999</v>
      </c>
      <c r="B37" s="1">
        <v>-1.3805837999999999</v>
      </c>
      <c r="D37" s="1">
        <v>3.740375000000018E-2</v>
      </c>
      <c r="E37" s="1">
        <v>0.56740700000000066</v>
      </c>
    </row>
    <row r="38" spans="1:5" x14ac:dyDescent="0.4">
      <c r="A38" s="1">
        <v>2.8223118</v>
      </c>
      <c r="B38" s="1">
        <v>-1.2819042</v>
      </c>
      <c r="D38" s="1">
        <v>-8.4778749999999681E-2</v>
      </c>
      <c r="E38" s="1">
        <v>0.69075650000000044</v>
      </c>
    </row>
    <row r="39" spans="1:5" x14ac:dyDescent="0.4">
      <c r="A39" s="1">
        <v>2.7623297999999998</v>
      </c>
      <c r="B39" s="1">
        <v>-1.1721134</v>
      </c>
      <c r="D39" s="1">
        <v>-0.15975624999999993</v>
      </c>
      <c r="E39" s="1">
        <v>0.82799500000000048</v>
      </c>
    </row>
    <row r="40" spans="1:5" x14ac:dyDescent="0.4">
      <c r="A40" s="1">
        <v>2.7850088</v>
      </c>
      <c r="B40" s="1">
        <v>-1.084741</v>
      </c>
      <c r="D40" s="1">
        <v>-0.13140749999999979</v>
      </c>
      <c r="E40" s="1">
        <v>0.93721050000000061</v>
      </c>
    </row>
    <row r="41" spans="1:5" x14ac:dyDescent="0.4">
      <c r="A41" s="1">
        <v>2.7704054</v>
      </c>
      <c r="B41" s="1">
        <v>-1.0568180000000003</v>
      </c>
      <c r="D41" s="1">
        <v>-0.1496617499999997</v>
      </c>
      <c r="E41" s="1">
        <v>0.97211425000000018</v>
      </c>
    </row>
    <row r="42" spans="1:5" x14ac:dyDescent="0.4">
      <c r="A42" s="1">
        <v>2.8038356000000002</v>
      </c>
      <c r="B42" s="1">
        <v>-0.95872542000000005</v>
      </c>
      <c r="D42" s="1">
        <v>-0.10787399999999947</v>
      </c>
      <c r="E42" s="1">
        <v>1.0947299750000004</v>
      </c>
    </row>
    <row r="43" spans="1:5" x14ac:dyDescent="0.4">
      <c r="A43" s="1">
        <v>2.8149745999999998</v>
      </c>
      <c r="B43" s="1">
        <v>-0.90493837999999993</v>
      </c>
      <c r="D43" s="1">
        <v>-9.3950250000000013E-2</v>
      </c>
      <c r="E43" s="1">
        <v>1.1619637750000007</v>
      </c>
    </row>
    <row r="44" spans="1:5" x14ac:dyDescent="0.4">
      <c r="A44" s="1">
        <v>2.8596434000000004</v>
      </c>
      <c r="B44" s="1">
        <v>-0.82411656</v>
      </c>
      <c r="D44" s="1">
        <v>-3.8114249999999239E-2</v>
      </c>
      <c r="E44" s="1">
        <v>1.2629910500000006</v>
      </c>
    </row>
    <row r="45" spans="1:5" x14ac:dyDescent="0.4">
      <c r="A45" s="1">
        <v>2.9112850000000003</v>
      </c>
      <c r="B45" s="1">
        <v>-0.85688430000000015</v>
      </c>
      <c r="D45" s="1">
        <v>2.6437750000000704E-2</v>
      </c>
      <c r="E45" s="1">
        <v>1.2220313750000003</v>
      </c>
    </row>
    <row r="46" spans="1:5" x14ac:dyDescent="0.4">
      <c r="A46" s="1">
        <v>2.9482240000000002</v>
      </c>
      <c r="B46" s="1">
        <v>-0.88955269999999997</v>
      </c>
      <c r="D46" s="1">
        <v>7.2611500000000495E-2</v>
      </c>
      <c r="E46" s="1">
        <v>1.1811958750000005</v>
      </c>
    </row>
    <row r="47" spans="1:5" x14ac:dyDescent="0.4">
      <c r="A47" s="1">
        <v>2.9919481999999999</v>
      </c>
      <c r="B47" s="1">
        <v>-0.89537708000000005</v>
      </c>
      <c r="D47" s="1">
        <v>0.12726675000000021</v>
      </c>
      <c r="E47" s="1">
        <v>1.1739154000000005</v>
      </c>
    </row>
    <row r="48" spans="1:5" x14ac:dyDescent="0.4">
      <c r="A48" s="1">
        <v>2.9859655999999997</v>
      </c>
      <c r="B48" s="1">
        <v>-0.96805491999999993</v>
      </c>
      <c r="D48" s="1">
        <v>0.11978849999999985</v>
      </c>
      <c r="E48" s="1">
        <v>1.0830681000000006</v>
      </c>
    </row>
    <row r="49" spans="1:5" x14ac:dyDescent="0.4">
      <c r="A49" s="1">
        <v>3.0095563999999997</v>
      </c>
      <c r="B49" s="1">
        <v>-0.99580204000000005</v>
      </c>
      <c r="D49" s="1">
        <v>0.14927699999999988</v>
      </c>
      <c r="E49" s="1">
        <v>1.0483842000000005</v>
      </c>
    </row>
    <row r="50" spans="1:5" x14ac:dyDescent="0.4">
      <c r="A50" s="1">
        <v>2.9678732000000005</v>
      </c>
      <c r="B50" s="1">
        <v>-1.0403150000000001</v>
      </c>
      <c r="D50" s="1">
        <v>9.7173000000000953E-2</v>
      </c>
      <c r="E50" s="1">
        <v>0.99274300000000038</v>
      </c>
    </row>
    <row r="51" spans="1:5" x14ac:dyDescent="0.4">
      <c r="A51" s="1">
        <v>2.9702067999999997</v>
      </c>
      <c r="B51" s="1">
        <v>-1.0338412000000001</v>
      </c>
      <c r="D51" s="1">
        <v>0.1000899999999999</v>
      </c>
      <c r="E51" s="1">
        <v>1.0008352500000004</v>
      </c>
    </row>
    <row r="52" spans="1:5" x14ac:dyDescent="0.4">
      <c r="A52" s="1">
        <v>3.0110242</v>
      </c>
      <c r="B52" s="1">
        <v>-0.96801451999999999</v>
      </c>
      <c r="D52" s="1">
        <v>0.15111175000000032</v>
      </c>
      <c r="E52" s="1">
        <v>1.0831186000000006</v>
      </c>
    </row>
    <row r="53" spans="1:5" x14ac:dyDescent="0.4">
      <c r="A53" s="1">
        <v>3.0016672</v>
      </c>
      <c r="B53" s="1">
        <v>-0.89558548000000004</v>
      </c>
      <c r="D53" s="1">
        <v>0.13941550000000025</v>
      </c>
      <c r="E53" s="1">
        <v>1.1736549000000005</v>
      </c>
    </row>
    <row r="54" spans="1:5" x14ac:dyDescent="0.4">
      <c r="A54" s="1">
        <v>2.998424</v>
      </c>
      <c r="B54" s="1">
        <v>-0.82558374000000012</v>
      </c>
      <c r="D54" s="1">
        <v>0.13536150000000025</v>
      </c>
      <c r="E54" s="1">
        <v>1.2611570750000003</v>
      </c>
    </row>
    <row r="55" spans="1:5" x14ac:dyDescent="0.4">
      <c r="A55" s="1">
        <v>2.9867062</v>
      </c>
      <c r="B55" s="1">
        <v>-0.76025896000000004</v>
      </c>
      <c r="D55" s="1">
        <v>0.12071425000000024</v>
      </c>
      <c r="E55" s="1">
        <v>1.3428130500000004</v>
      </c>
    </row>
    <row r="56" spans="1:5" x14ac:dyDescent="0.4">
      <c r="A56" s="1">
        <v>2.9796274000000005</v>
      </c>
      <c r="B56" s="1">
        <v>-0.72405118000000002</v>
      </c>
      <c r="D56" s="1">
        <v>0.11186575000000087</v>
      </c>
      <c r="E56" s="1">
        <v>1.3880727750000004</v>
      </c>
    </row>
    <row r="57" spans="1:5" x14ac:dyDescent="0.4">
      <c r="A57" s="1">
        <v>3.0006346000000002</v>
      </c>
      <c r="B57" s="1">
        <v>-0.75615277999999997</v>
      </c>
      <c r="D57" s="1">
        <v>0.13812475000000046</v>
      </c>
      <c r="E57" s="1">
        <v>1.3479457750000008</v>
      </c>
    </row>
    <row r="58" spans="1:5" x14ac:dyDescent="0.4">
      <c r="A58" s="1">
        <v>3.0039203999999997</v>
      </c>
      <c r="B58" s="1">
        <v>-0.83761785999999994</v>
      </c>
      <c r="D58" s="1">
        <v>0.14223199999999991</v>
      </c>
      <c r="E58" s="1">
        <v>1.2461144250000005</v>
      </c>
    </row>
    <row r="59" spans="1:5" x14ac:dyDescent="0.4">
      <c r="A59" s="1">
        <v>2.9831425999999999</v>
      </c>
      <c r="B59" s="1">
        <v>-0.90026292000000008</v>
      </c>
      <c r="D59" s="1">
        <v>0.11625975000000011</v>
      </c>
      <c r="E59" s="1">
        <v>1.1678081000000005</v>
      </c>
    </row>
    <row r="60" spans="1:5" x14ac:dyDescent="0.4">
      <c r="A60" s="1">
        <v>2.9793921999999999</v>
      </c>
      <c r="B60" s="1">
        <v>-0.94363416</v>
      </c>
      <c r="D60" s="1">
        <v>0.11157175000000019</v>
      </c>
      <c r="E60" s="1">
        <v>1.1135940500000006</v>
      </c>
    </row>
    <row r="61" spans="1:5" x14ac:dyDescent="0.4">
      <c r="A61" s="1">
        <v>2.9807116000000002</v>
      </c>
      <c r="B61" s="1">
        <v>-0.97685892000000007</v>
      </c>
      <c r="D61" s="1">
        <v>0.11322100000000057</v>
      </c>
      <c r="E61" s="1">
        <v>1.0720631000000005</v>
      </c>
    </row>
    <row r="62" spans="1:5" x14ac:dyDescent="0.4">
      <c r="A62" s="1">
        <v>2.9980916</v>
      </c>
      <c r="B62" s="1">
        <v>-0.98672062000000005</v>
      </c>
      <c r="D62" s="1">
        <v>0.13494600000000023</v>
      </c>
      <c r="E62" s="1">
        <v>1.0597359750000004</v>
      </c>
    </row>
    <row r="63" spans="1:5" x14ac:dyDescent="0.4">
      <c r="A63" s="1">
        <v>3.0376097999999998</v>
      </c>
      <c r="B63" s="1">
        <v>-0.95979621999999998</v>
      </c>
      <c r="D63" s="1">
        <v>0.18434375000000003</v>
      </c>
      <c r="E63" s="1">
        <v>1.0933914750000004</v>
      </c>
    </row>
    <row r="64" spans="1:5" x14ac:dyDescent="0.4">
      <c r="A64" s="1">
        <v>2.9977557999999997</v>
      </c>
      <c r="B64" s="1">
        <v>-0.95667586000000004</v>
      </c>
      <c r="D64" s="1">
        <v>0.13452624999999996</v>
      </c>
      <c r="E64" s="1">
        <v>1.0972919250000004</v>
      </c>
    </row>
    <row r="65" spans="1:5" x14ac:dyDescent="0.4">
      <c r="A65" s="1">
        <v>3.0348254000000003</v>
      </c>
      <c r="B65" s="1">
        <v>-0.99307662000000008</v>
      </c>
      <c r="D65" s="1">
        <v>0.1808632500000007</v>
      </c>
      <c r="E65" s="1">
        <v>1.0517909750000003</v>
      </c>
    </row>
    <row r="66" spans="1:5" x14ac:dyDescent="0.4">
      <c r="A66" s="1">
        <v>3.0800899999999998</v>
      </c>
      <c r="B66" s="1">
        <v>-1.0208164</v>
      </c>
      <c r="D66" s="1">
        <v>0.23744399999999999</v>
      </c>
      <c r="E66" s="1">
        <v>1.0171162500000006</v>
      </c>
    </row>
    <row r="67" spans="1:5" x14ac:dyDescent="0.4">
      <c r="A67" s="1">
        <v>3.0691948</v>
      </c>
      <c r="B67" s="1">
        <v>-1.0649073999999998</v>
      </c>
      <c r="D67" s="1">
        <v>0.22382500000000027</v>
      </c>
      <c r="E67" s="1">
        <v>0.96200250000000076</v>
      </c>
    </row>
    <row r="68" spans="1:5" x14ac:dyDescent="0.4">
      <c r="A68" s="1">
        <v>3.0516133999999999</v>
      </c>
      <c r="B68" s="1">
        <v>-1.0796703999999999</v>
      </c>
      <c r="D68" s="1">
        <v>0.20184825000000017</v>
      </c>
      <c r="E68" s="1">
        <v>0.9435487500000006</v>
      </c>
    </row>
    <row r="69" spans="1:5" x14ac:dyDescent="0.4">
      <c r="A69" s="1">
        <v>3.0453270000000003</v>
      </c>
      <c r="B69" s="1">
        <v>-1.0527202</v>
      </c>
      <c r="D69" s="1">
        <v>0.1939902500000007</v>
      </c>
      <c r="E69" s="1">
        <v>0.97723650000000051</v>
      </c>
    </row>
    <row r="70" spans="1:5" x14ac:dyDescent="0.4">
      <c r="A70" s="1">
        <v>3.0307058000000002</v>
      </c>
      <c r="B70" s="1">
        <v>-1.0330355600000001</v>
      </c>
      <c r="D70" s="1">
        <v>0.17571375000000056</v>
      </c>
      <c r="E70" s="1">
        <v>1.0018423000000003</v>
      </c>
    </row>
    <row r="71" spans="1:5" x14ac:dyDescent="0.4">
      <c r="A71" s="1">
        <v>2.9871335999999999</v>
      </c>
      <c r="B71" s="1">
        <v>-0.94534257999999993</v>
      </c>
      <c r="D71" s="1">
        <v>0.1212485000000002</v>
      </c>
      <c r="E71" s="1">
        <v>1.1114585250000006</v>
      </c>
    </row>
    <row r="72" spans="1:5" x14ac:dyDescent="0.4">
      <c r="A72" s="1">
        <v>2.9420504000000003</v>
      </c>
      <c r="B72" s="1">
        <v>-0.86297197999999997</v>
      </c>
      <c r="D72" s="1">
        <v>6.4894500000000632E-2</v>
      </c>
      <c r="E72" s="1">
        <v>1.2144217750000006</v>
      </c>
    </row>
    <row r="73" spans="1:5" x14ac:dyDescent="0.4">
      <c r="A73" s="1">
        <v>2.9522404</v>
      </c>
      <c r="B73" s="1">
        <v>-0.88159547999999999</v>
      </c>
      <c r="D73" s="1">
        <v>7.7632000000000256E-2</v>
      </c>
      <c r="E73" s="1">
        <v>1.1911424000000006</v>
      </c>
    </row>
    <row r="74" spans="1:5" x14ac:dyDescent="0.4">
      <c r="A74" s="1">
        <v>3.0049655999999998</v>
      </c>
      <c r="B74" s="1">
        <v>-0.94726561999999992</v>
      </c>
      <c r="D74" s="1">
        <v>0.14353850000000001</v>
      </c>
      <c r="E74" s="1">
        <v>1.1090547250000007</v>
      </c>
    </row>
    <row r="75" spans="1:5" x14ac:dyDescent="0.4">
      <c r="A75" s="1">
        <v>3.0214304000000003</v>
      </c>
      <c r="B75" s="1">
        <v>-0.97553493999999996</v>
      </c>
      <c r="D75" s="1">
        <v>0.16411950000000064</v>
      </c>
      <c r="E75" s="1">
        <v>1.0737180750000006</v>
      </c>
    </row>
    <row r="76" spans="1:5" x14ac:dyDescent="0.4">
      <c r="A76" s="1">
        <v>3.0465298000000001</v>
      </c>
      <c r="B76" s="1">
        <v>-1.0034055800000001</v>
      </c>
      <c r="D76" s="1">
        <v>0.19549375000000035</v>
      </c>
      <c r="E76" s="1">
        <v>1.0388797750000003</v>
      </c>
    </row>
    <row r="77" spans="1:5" x14ac:dyDescent="0.4">
      <c r="A77" s="1">
        <v>3.0614360000000005</v>
      </c>
      <c r="B77" s="1">
        <v>-1.0125370600000001</v>
      </c>
      <c r="D77" s="1">
        <v>0.21412650000000089</v>
      </c>
      <c r="E77" s="1">
        <v>1.0274654250000004</v>
      </c>
    </row>
    <row r="78" spans="1:5" x14ac:dyDescent="0.4">
      <c r="A78" s="1">
        <v>3.0699564000000001</v>
      </c>
      <c r="B78" s="1">
        <v>-1.0316246</v>
      </c>
      <c r="D78" s="1">
        <v>0.22477700000000045</v>
      </c>
      <c r="E78" s="1">
        <v>1.0036060000000004</v>
      </c>
    </row>
    <row r="79" spans="1:5" x14ac:dyDescent="0.4">
      <c r="A79" s="1">
        <v>3.0535759999999996</v>
      </c>
      <c r="B79" s="1">
        <v>-0.94542362000000002</v>
      </c>
      <c r="D79" s="1">
        <v>0.2043014999999998</v>
      </c>
      <c r="E79" s="1">
        <v>1.1113572250000006</v>
      </c>
    </row>
    <row r="80" spans="1:5" x14ac:dyDescent="0.4">
      <c r="A80" s="1">
        <v>3.0599006000000002</v>
      </c>
      <c r="B80" s="1">
        <v>-0.97486990000000007</v>
      </c>
      <c r="D80" s="1">
        <v>0.21220725000000051</v>
      </c>
      <c r="E80" s="1">
        <v>1.0745493750000004</v>
      </c>
    </row>
    <row r="81" spans="1:5" x14ac:dyDescent="0.4">
      <c r="A81" s="1">
        <v>3.046233</v>
      </c>
      <c r="B81" s="1">
        <v>-0.97002211999999999</v>
      </c>
      <c r="D81" s="1">
        <v>0.19512275000000023</v>
      </c>
      <c r="E81" s="1">
        <v>1.0806091000000004</v>
      </c>
    </row>
    <row r="82" spans="1:5" x14ac:dyDescent="0.4">
      <c r="A82" s="1">
        <v>3.0064675999999997</v>
      </c>
      <c r="B82" s="1">
        <v>-1.01833</v>
      </c>
      <c r="D82" s="1">
        <v>0.14541599999999988</v>
      </c>
      <c r="E82" s="1">
        <v>1.0202242500000005</v>
      </c>
    </row>
    <row r="83" spans="1:5" x14ac:dyDescent="0.4">
      <c r="A83" s="1">
        <v>3.0007375999999999</v>
      </c>
      <c r="B83" s="1">
        <v>-1.0529706000000001</v>
      </c>
      <c r="D83" s="1">
        <v>0.13825350000000014</v>
      </c>
      <c r="E83" s="1">
        <v>0.97692350000000039</v>
      </c>
    </row>
    <row r="84" spans="1:5" x14ac:dyDescent="0.4">
      <c r="A84" s="1">
        <v>3.0273846000000004</v>
      </c>
      <c r="B84" s="1">
        <v>-1.0619374000000001</v>
      </c>
      <c r="D84" s="1">
        <v>0.1715622500000008</v>
      </c>
      <c r="E84" s="1">
        <v>0.96571500000000032</v>
      </c>
    </row>
    <row r="85" spans="1:5" x14ac:dyDescent="0.4">
      <c r="A85" s="1">
        <v>3.0422321999999999</v>
      </c>
      <c r="B85" s="1">
        <v>-1.1072150000000001</v>
      </c>
      <c r="D85" s="1">
        <v>0.1901217500000002</v>
      </c>
      <c r="E85" s="1">
        <v>0.90911800000000043</v>
      </c>
    </row>
    <row r="86" spans="1:5" x14ac:dyDescent="0.4">
      <c r="A86" s="1">
        <v>3.0399465999999995</v>
      </c>
      <c r="B86" s="1">
        <v>-1.0905208000000002</v>
      </c>
      <c r="D86" s="1">
        <v>0.18726474999999965</v>
      </c>
      <c r="E86" s="1">
        <v>0.92998575000000028</v>
      </c>
    </row>
    <row r="87" spans="1:5" x14ac:dyDescent="0.4">
      <c r="A87" s="1">
        <v>3.0541402</v>
      </c>
      <c r="B87" s="1">
        <v>-1.0715163999999999</v>
      </c>
      <c r="D87" s="1">
        <v>0.20500675000000024</v>
      </c>
      <c r="E87" s="1">
        <v>0.95374125000000065</v>
      </c>
    </row>
    <row r="88" spans="1:5" x14ac:dyDescent="0.4">
      <c r="A88" s="1">
        <v>3.0428834</v>
      </c>
      <c r="B88" s="1">
        <v>-1.0647204000000001</v>
      </c>
      <c r="D88" s="1">
        <v>0.19093575000000029</v>
      </c>
      <c r="E88" s="1">
        <v>0.96223625000000035</v>
      </c>
    </row>
    <row r="89" spans="1:5" x14ac:dyDescent="0.4">
      <c r="A89" s="1">
        <v>3.0399257999999998</v>
      </c>
      <c r="B89" s="1">
        <v>-0.9854070800000001</v>
      </c>
      <c r="D89" s="1">
        <v>0.18723875000000001</v>
      </c>
      <c r="E89" s="1">
        <v>1.0613779000000003</v>
      </c>
    </row>
    <row r="90" spans="1:5" x14ac:dyDescent="0.4">
      <c r="A90" s="1">
        <v>3.0371952000000002</v>
      </c>
      <c r="B90" s="1">
        <v>-0.98197539999999994</v>
      </c>
      <c r="D90" s="1">
        <v>0.18382550000000053</v>
      </c>
      <c r="E90" s="1">
        <v>1.0656675000000007</v>
      </c>
    </row>
    <row r="91" spans="1:5" x14ac:dyDescent="0.4">
      <c r="A91" s="1">
        <v>3.0330546000000003</v>
      </c>
      <c r="B91" s="1">
        <v>-0.93369738000000013</v>
      </c>
      <c r="D91" s="1">
        <v>0.17864975000000061</v>
      </c>
      <c r="E91" s="1">
        <v>1.1260150250000003</v>
      </c>
    </row>
    <row r="92" spans="1:5" x14ac:dyDescent="0.4">
      <c r="A92" s="1">
        <v>3.0133029999999996</v>
      </c>
      <c r="B92" s="1">
        <v>-0.88641330000000007</v>
      </c>
      <c r="D92" s="1">
        <v>0.1539602499999998</v>
      </c>
      <c r="E92" s="1">
        <v>1.1851201250000005</v>
      </c>
    </row>
    <row r="93" spans="1:5" x14ac:dyDescent="0.4">
      <c r="A93" s="1">
        <v>3.0182397999999999</v>
      </c>
      <c r="B93" s="1">
        <v>-0.79197664000000001</v>
      </c>
      <c r="D93" s="1">
        <v>0.16013125000000017</v>
      </c>
      <c r="E93" s="1">
        <v>1.3031659500000004</v>
      </c>
    </row>
    <row r="94" spans="1:5" x14ac:dyDescent="0.4">
      <c r="A94" s="1">
        <v>3.0357205999999999</v>
      </c>
      <c r="B94" s="1">
        <v>-0.68612410000000001</v>
      </c>
      <c r="D94" s="1">
        <v>0.18198225000000012</v>
      </c>
      <c r="E94" s="1">
        <v>1.4354816250000004</v>
      </c>
    </row>
    <row r="95" spans="1:5" x14ac:dyDescent="0.4">
      <c r="A95" s="1">
        <v>3.1026828000000002</v>
      </c>
      <c r="B95" s="1">
        <v>-0.61268926000000001</v>
      </c>
      <c r="D95" s="1">
        <v>0.2656850000000005</v>
      </c>
      <c r="E95" s="1">
        <v>1.5272751750000004</v>
      </c>
    </row>
    <row r="96" spans="1:5" x14ac:dyDescent="0.4">
      <c r="A96" s="1">
        <v>3.0659988</v>
      </c>
      <c r="B96" s="1">
        <v>-0.63744649999999992</v>
      </c>
      <c r="D96" s="1">
        <v>0.2198300000000003</v>
      </c>
      <c r="E96" s="1">
        <v>1.4963286250000007</v>
      </c>
    </row>
    <row r="97" spans="1:5" x14ac:dyDescent="0.4">
      <c r="A97" s="1">
        <v>3.0812649999999997</v>
      </c>
      <c r="B97" s="1">
        <v>-0.65741136</v>
      </c>
      <c r="D97" s="1">
        <v>0.2389127499999999</v>
      </c>
      <c r="E97" s="1">
        <v>1.4713725500000006</v>
      </c>
    </row>
    <row r="98" spans="1:5" x14ac:dyDescent="0.4">
      <c r="A98" s="1">
        <v>3.0724810000000002</v>
      </c>
      <c r="B98" s="1">
        <v>-0.68658260000000004</v>
      </c>
      <c r="D98" s="1">
        <v>0.22793275000000057</v>
      </c>
      <c r="E98" s="1">
        <v>1.4349085000000006</v>
      </c>
    </row>
    <row r="99" spans="1:5" x14ac:dyDescent="0.4">
      <c r="A99" s="1">
        <v>3.0153708000000004</v>
      </c>
      <c r="B99" s="1">
        <v>-0.73449156000000004</v>
      </c>
      <c r="D99" s="1">
        <v>0.15654500000000071</v>
      </c>
      <c r="E99" s="1">
        <v>1.3750223000000006</v>
      </c>
    </row>
    <row r="100" spans="1:5" x14ac:dyDescent="0.4">
      <c r="A100" s="1">
        <v>3.0140559999999996</v>
      </c>
      <c r="B100" s="1">
        <v>-0.7763544</v>
      </c>
      <c r="D100" s="1">
        <v>0.1549014999999998</v>
      </c>
      <c r="E100" s="1">
        <v>1.3226937500000004</v>
      </c>
    </row>
    <row r="101" spans="1:5" x14ac:dyDescent="0.4">
      <c r="A101" s="1">
        <v>3.0617390000000002</v>
      </c>
      <c r="B101" s="1">
        <v>-0.78700771999999997</v>
      </c>
      <c r="D101" s="1">
        <v>0.21450525000000054</v>
      </c>
      <c r="E101" s="1">
        <v>1.3093771000000003</v>
      </c>
    </row>
    <row r="102" spans="1:5" x14ac:dyDescent="0.4">
      <c r="A102" s="1">
        <v>3.0620636000000001</v>
      </c>
      <c r="B102" s="1">
        <v>-0.76577331999999987</v>
      </c>
      <c r="D102" s="1">
        <v>0.21491100000000041</v>
      </c>
      <c r="E102" s="1">
        <v>1.3359201000000007</v>
      </c>
    </row>
    <row r="103" spans="1:5" x14ac:dyDescent="0.4">
      <c r="A103" s="1">
        <v>3.0458051999999998</v>
      </c>
      <c r="B103" s="1">
        <v>-0.72862689999999997</v>
      </c>
      <c r="D103" s="1">
        <v>0.19458799999999998</v>
      </c>
      <c r="E103" s="1">
        <v>1.3823531250000003</v>
      </c>
    </row>
    <row r="104" spans="1:5" x14ac:dyDescent="0.4">
      <c r="A104" s="1">
        <v>3.0158878000000002</v>
      </c>
      <c r="B104" s="1">
        <v>-0.73069757999999996</v>
      </c>
      <c r="D104" s="1">
        <v>0.15719125000000056</v>
      </c>
      <c r="E104" s="1">
        <v>1.3797647750000006</v>
      </c>
    </row>
    <row r="105" spans="1:5" x14ac:dyDescent="0.4">
      <c r="A105" s="1">
        <v>2.9915326000000002</v>
      </c>
      <c r="B105" s="1">
        <v>-0.73722513999999995</v>
      </c>
      <c r="D105" s="1">
        <v>0.12674725000000053</v>
      </c>
      <c r="E105" s="1">
        <v>1.3716053250000004</v>
      </c>
    </row>
    <row r="106" spans="1:5" x14ac:dyDescent="0.4">
      <c r="A106" s="1">
        <v>2.963473</v>
      </c>
      <c r="B106" s="1">
        <v>-0.73718625999999998</v>
      </c>
      <c r="D106" s="1">
        <v>9.1672750000000303E-2</v>
      </c>
      <c r="E106" s="1">
        <v>1.3716539250000004</v>
      </c>
    </row>
    <row r="107" spans="1:5" x14ac:dyDescent="0.4">
      <c r="A107" s="1">
        <v>2.935962</v>
      </c>
      <c r="B107" s="1">
        <v>-0.71263972000000009</v>
      </c>
      <c r="D107" s="1">
        <v>5.7284000000000224E-2</v>
      </c>
      <c r="E107" s="1">
        <v>1.4023371000000004</v>
      </c>
    </row>
    <row r="108" spans="1:5" x14ac:dyDescent="0.4">
      <c r="A108" s="1">
        <v>2.9332350000000007</v>
      </c>
      <c r="B108" s="1">
        <v>-0.68007932000000004</v>
      </c>
      <c r="D108" s="1">
        <v>5.3875250000001151E-2</v>
      </c>
      <c r="E108" s="1">
        <v>1.4430376000000007</v>
      </c>
    </row>
    <row r="109" spans="1:5" x14ac:dyDescent="0.4">
      <c r="A109" s="1">
        <v>2.9613242</v>
      </c>
      <c r="B109" s="1">
        <v>-0.64407670000000006</v>
      </c>
      <c r="D109" s="1">
        <v>8.8986750000000225E-2</v>
      </c>
      <c r="E109" s="1">
        <v>1.4880408750000005</v>
      </c>
    </row>
    <row r="110" spans="1:5" x14ac:dyDescent="0.4">
      <c r="A110" s="1">
        <v>3.0071224000000001</v>
      </c>
      <c r="B110" s="1">
        <v>-0.64382830000000002</v>
      </c>
      <c r="D110" s="1">
        <v>0.14623450000000038</v>
      </c>
      <c r="E110" s="1">
        <v>1.4883513750000006</v>
      </c>
    </row>
    <row r="111" spans="1:5" x14ac:dyDescent="0.4">
      <c r="A111" s="1">
        <v>3.079898</v>
      </c>
      <c r="B111" s="1">
        <v>-0.60901870000000002</v>
      </c>
      <c r="D111" s="1">
        <v>0.2372040000000003</v>
      </c>
      <c r="E111" s="1">
        <v>1.5318633750000004</v>
      </c>
    </row>
    <row r="112" spans="1:5" x14ac:dyDescent="0.4">
      <c r="A112" s="1">
        <v>3.1534164000000002</v>
      </c>
      <c r="B112" s="1">
        <v>-0.56023613999999999</v>
      </c>
      <c r="D112" s="1">
        <v>0.32910200000000056</v>
      </c>
      <c r="E112" s="1">
        <v>1.5928415750000005</v>
      </c>
    </row>
    <row r="113" spans="1:5" x14ac:dyDescent="0.4">
      <c r="A113" s="1">
        <v>3.1439954000000001</v>
      </c>
      <c r="B113" s="1">
        <v>-0.53900117999999997</v>
      </c>
      <c r="D113" s="1">
        <v>0.31732575000000041</v>
      </c>
      <c r="E113" s="1">
        <v>1.6193852750000004</v>
      </c>
    </row>
    <row r="114" spans="1:5" x14ac:dyDescent="0.4">
      <c r="A114" s="1">
        <v>3.1998443999999999</v>
      </c>
      <c r="B114" s="1">
        <v>-0.5027857</v>
      </c>
      <c r="D114" s="1">
        <v>0.38713700000000018</v>
      </c>
      <c r="E114" s="1">
        <v>1.6646546250000005</v>
      </c>
    </row>
    <row r="115" spans="1:5" x14ac:dyDescent="0.4">
      <c r="A115" s="1">
        <v>3.2278196000000001</v>
      </c>
      <c r="B115" s="1">
        <v>-0.54148631999999997</v>
      </c>
      <c r="D115" s="1">
        <v>0.42210600000000043</v>
      </c>
      <c r="E115" s="1">
        <v>1.6162788500000005</v>
      </c>
    </row>
    <row r="116" spans="1:5" x14ac:dyDescent="0.4">
      <c r="A116" s="1">
        <v>3.1910990000000004</v>
      </c>
      <c r="B116" s="1">
        <v>-0.56042049999999999</v>
      </c>
      <c r="D116" s="1">
        <v>0.37620525000000071</v>
      </c>
      <c r="E116" s="1">
        <v>1.5926111250000006</v>
      </c>
    </row>
    <row r="117" spans="1:5" x14ac:dyDescent="0.4">
      <c r="A117" s="1">
        <v>3.1636084000000002</v>
      </c>
      <c r="B117" s="1">
        <v>-0.59100209999999986</v>
      </c>
      <c r="D117" s="1">
        <v>0.34184200000000053</v>
      </c>
      <c r="E117" s="1">
        <v>1.5543841250000008</v>
      </c>
    </row>
    <row r="118" spans="1:5" x14ac:dyDescent="0.4">
      <c r="A118" s="1">
        <v>3.1398821999999997</v>
      </c>
      <c r="B118" s="1">
        <v>-0.57716672000000002</v>
      </c>
      <c r="D118" s="1">
        <v>0.31218424999999994</v>
      </c>
      <c r="E118" s="1">
        <v>1.5716783500000004</v>
      </c>
    </row>
    <row r="119" spans="1:5" x14ac:dyDescent="0.4">
      <c r="A119" s="1">
        <v>3.1258450000000004</v>
      </c>
      <c r="B119" s="1">
        <v>-0.60513106000000005</v>
      </c>
      <c r="D119" s="1">
        <v>0.29463775000000081</v>
      </c>
      <c r="E119" s="1">
        <v>1.5367229250000003</v>
      </c>
    </row>
    <row r="120" spans="1:5" x14ac:dyDescent="0.4">
      <c r="A120" s="1">
        <v>3.1135699999999997</v>
      </c>
      <c r="B120" s="1">
        <v>-0.65354710000000005</v>
      </c>
      <c r="D120" s="1">
        <v>0.27929399999999993</v>
      </c>
      <c r="E120" s="1">
        <v>1.4762028750000007</v>
      </c>
    </row>
    <row r="121" spans="1:5" x14ac:dyDescent="0.4">
      <c r="A121" s="1">
        <v>3.0787842000000003</v>
      </c>
      <c r="B121" s="1">
        <v>-0.65648015999999987</v>
      </c>
      <c r="D121" s="1">
        <v>0.23581175000000065</v>
      </c>
      <c r="E121" s="1">
        <v>1.4725365500000007</v>
      </c>
    </row>
    <row r="122" spans="1:5" x14ac:dyDescent="0.4">
      <c r="A122" s="1">
        <v>3.0780887999999997</v>
      </c>
      <c r="B122" s="1">
        <v>-0.69225091999999999</v>
      </c>
      <c r="D122" s="1">
        <v>0.23494249999999994</v>
      </c>
      <c r="E122" s="1">
        <v>1.4278231000000006</v>
      </c>
    </row>
    <row r="123" spans="1:5" x14ac:dyDescent="0.4">
      <c r="A123" s="1">
        <v>3.0632454</v>
      </c>
      <c r="B123" s="1">
        <v>-0.67321481999999988</v>
      </c>
      <c r="D123" s="1">
        <v>0.21638825000000028</v>
      </c>
      <c r="E123" s="1">
        <v>1.4516182250000007</v>
      </c>
    </row>
    <row r="124" spans="1:5" x14ac:dyDescent="0.4">
      <c r="A124" s="1">
        <v>2.9761796</v>
      </c>
      <c r="B124" s="1">
        <v>-0.63525747999999993</v>
      </c>
      <c r="D124" s="1">
        <v>0.10755600000000032</v>
      </c>
      <c r="E124" s="1">
        <v>1.4990649000000005</v>
      </c>
    </row>
    <row r="125" spans="1:5" x14ac:dyDescent="0.4">
      <c r="A125" s="1">
        <v>2.9973736000000004</v>
      </c>
      <c r="B125" s="1">
        <v>-0.60360764</v>
      </c>
      <c r="D125" s="1">
        <v>0.13404850000000079</v>
      </c>
      <c r="E125" s="1">
        <v>1.5386272000000005</v>
      </c>
    </row>
    <row r="126" spans="1:5" x14ac:dyDescent="0.4">
      <c r="A126" s="1">
        <v>3.0505035999999999</v>
      </c>
      <c r="B126" s="1">
        <v>-0.52772706000000003</v>
      </c>
      <c r="D126" s="1">
        <v>0.20046100000000011</v>
      </c>
      <c r="E126" s="1">
        <v>1.6334779250000002</v>
      </c>
    </row>
    <row r="127" spans="1:5" x14ac:dyDescent="0.4">
      <c r="A127" s="1">
        <v>3.0697147999999999</v>
      </c>
      <c r="B127" s="1">
        <v>-0.44587000000000004</v>
      </c>
      <c r="D127" s="1">
        <v>0.22447500000000009</v>
      </c>
      <c r="E127" s="1">
        <v>1.7357992500000006</v>
      </c>
    </row>
    <row r="128" spans="1:5" x14ac:dyDescent="0.4">
      <c r="A128" s="1">
        <v>3.1046489999999998</v>
      </c>
      <c r="B128" s="1">
        <v>-0.38389133999999997</v>
      </c>
      <c r="D128" s="1">
        <v>0.26814274999999999</v>
      </c>
      <c r="E128" s="1">
        <v>1.8132725750000005</v>
      </c>
    </row>
    <row r="129" spans="1:5" x14ac:dyDescent="0.4">
      <c r="A129" s="1">
        <v>3.1130950000000004</v>
      </c>
      <c r="B129" s="1">
        <v>-0.34065369999999995</v>
      </c>
      <c r="D129" s="1">
        <v>0.27870025000000076</v>
      </c>
      <c r="E129" s="1">
        <v>1.8673196250000008</v>
      </c>
    </row>
    <row r="130" spans="1:5" x14ac:dyDescent="0.4">
      <c r="A130" s="1">
        <v>3.1052273999999995</v>
      </c>
      <c r="B130" s="1">
        <v>-0.27838301999999998</v>
      </c>
      <c r="D130" s="1">
        <v>0.26886574999999968</v>
      </c>
      <c r="E130" s="1">
        <v>1.9451579750000005</v>
      </c>
    </row>
    <row r="131" spans="1:5" x14ac:dyDescent="0.4">
      <c r="A131" s="1">
        <v>3.1138908000000005</v>
      </c>
      <c r="B131" s="1">
        <v>-0.20449768000000001</v>
      </c>
      <c r="D131" s="1">
        <v>0.27969500000000092</v>
      </c>
      <c r="E131" s="1">
        <v>2.0375146500000003</v>
      </c>
    </row>
    <row r="132" spans="1:5" x14ac:dyDescent="0.4">
      <c r="A132" s="1">
        <v>3.1001791999999999</v>
      </c>
      <c r="B132" s="1">
        <v>-0.22700857999999999</v>
      </c>
      <c r="D132" s="1">
        <v>0.26255550000000016</v>
      </c>
      <c r="E132" s="1">
        <v>2.0093760250000008</v>
      </c>
    </row>
    <row r="133" spans="1:5" x14ac:dyDescent="0.4">
      <c r="A133" s="1">
        <v>3.0706142000000001</v>
      </c>
      <c r="B133" s="1">
        <v>-0.18939212</v>
      </c>
      <c r="D133" s="1">
        <v>0.22559925000000036</v>
      </c>
      <c r="E133" s="1">
        <v>2.0563966000000007</v>
      </c>
    </row>
    <row r="134" spans="1:5" x14ac:dyDescent="0.4">
      <c r="A134" s="1">
        <v>3.0611053999999998</v>
      </c>
      <c r="B134" s="1">
        <v>-0.16845216000000002</v>
      </c>
      <c r="D134" s="1">
        <v>0.21371324999999997</v>
      </c>
      <c r="E134" s="1">
        <v>2.0825715500000004</v>
      </c>
    </row>
    <row r="135" spans="1:5" x14ac:dyDescent="0.4">
      <c r="A135" s="1">
        <v>3.0742250000000002</v>
      </c>
      <c r="B135" s="1">
        <v>-0.15026020000000001</v>
      </c>
      <c r="D135" s="1">
        <v>0.23011275000000053</v>
      </c>
      <c r="E135" s="1">
        <v>2.1053115000000004</v>
      </c>
    </row>
    <row r="136" spans="1:5" x14ac:dyDescent="0.4">
      <c r="A136" s="1">
        <v>3.0537855999999999</v>
      </c>
      <c r="B136" s="1">
        <v>-9.95703E-2</v>
      </c>
      <c r="D136" s="1">
        <v>0.20456350000000012</v>
      </c>
      <c r="E136" s="1">
        <v>2.1686738750000005</v>
      </c>
    </row>
    <row r="137" spans="1:5" x14ac:dyDescent="0.4">
      <c r="A137" s="1">
        <v>3.0963278000000001</v>
      </c>
      <c r="B137" s="1">
        <v>-7.5220665999999992E-2</v>
      </c>
      <c r="D137" s="1">
        <v>0.25774125000000037</v>
      </c>
      <c r="E137" s="1">
        <v>2.1991109175000005</v>
      </c>
    </row>
    <row r="138" spans="1:5" x14ac:dyDescent="0.4">
      <c r="A138" s="1">
        <v>3.0844372</v>
      </c>
      <c r="B138" s="1">
        <v>-2.3801900000000001E-2</v>
      </c>
      <c r="D138" s="1">
        <v>0.24287800000000026</v>
      </c>
      <c r="E138" s="1">
        <v>2.2633843750000002</v>
      </c>
    </row>
    <row r="139" spans="1:5" x14ac:dyDescent="0.4">
      <c r="A139" s="1">
        <v>3.0636800000000002</v>
      </c>
      <c r="B139" s="1">
        <v>3.6638500000000004E-2</v>
      </c>
      <c r="D139" s="1">
        <v>0.2169315000000005</v>
      </c>
      <c r="E139" s="1">
        <v>2.3389348750000005</v>
      </c>
    </row>
    <row r="140" spans="1:5" x14ac:dyDescent="0.4">
      <c r="A140" s="1">
        <v>3.0591838</v>
      </c>
      <c r="B140" s="1">
        <v>4.1027269999999998E-2</v>
      </c>
      <c r="D140" s="1">
        <v>0.21131125000000028</v>
      </c>
      <c r="E140" s="1">
        <v>2.3444208375000004</v>
      </c>
    </row>
    <row r="141" spans="1:5" x14ac:dyDescent="0.4">
      <c r="A141" s="1">
        <v>3.0277216</v>
      </c>
      <c r="B141" s="1">
        <v>8.9687541999999995E-2</v>
      </c>
      <c r="D141" s="1">
        <v>0.17198350000000029</v>
      </c>
      <c r="E141" s="1">
        <v>2.4052461775000005</v>
      </c>
    </row>
    <row r="142" spans="1:5" x14ac:dyDescent="0.4">
      <c r="A142" s="1">
        <v>3.0550129999999998</v>
      </c>
      <c r="B142" s="1">
        <v>0.11171241600000001</v>
      </c>
      <c r="D142" s="1">
        <v>0.20609774999999997</v>
      </c>
      <c r="E142" s="1">
        <v>2.4327772700000008</v>
      </c>
    </row>
    <row r="143" spans="1:5" x14ac:dyDescent="0.4">
      <c r="A143" s="1">
        <v>3.0149315999999997</v>
      </c>
      <c r="B143" s="1">
        <v>0.14549259399999998</v>
      </c>
      <c r="D143" s="1">
        <v>0.15599599999999991</v>
      </c>
      <c r="E143" s="1">
        <v>2.4750024925000007</v>
      </c>
    </row>
    <row r="144" spans="1:5" x14ac:dyDescent="0.4">
      <c r="A144" s="1">
        <v>3.0193108000000004</v>
      </c>
      <c r="B144" s="1">
        <v>7.7130090000000012E-2</v>
      </c>
      <c r="D144" s="1">
        <v>0.16147000000000078</v>
      </c>
      <c r="E144" s="1">
        <v>2.3895493625000004</v>
      </c>
    </row>
    <row r="145" spans="1:5" x14ac:dyDescent="0.4">
      <c r="A145" s="1">
        <v>2.9974235999999999</v>
      </c>
      <c r="B145" s="1">
        <v>8.0666602000000004E-2</v>
      </c>
      <c r="D145" s="1">
        <v>0.13411100000000009</v>
      </c>
      <c r="E145" s="1">
        <v>2.3939700025000006</v>
      </c>
    </row>
    <row r="146" spans="1:5" x14ac:dyDescent="0.4">
      <c r="A146" s="1">
        <v>3.0270737999999997</v>
      </c>
      <c r="B146" s="1">
        <v>3.6819695999999999E-2</v>
      </c>
      <c r="D146" s="1">
        <v>0.1711737499999999</v>
      </c>
      <c r="E146" s="1">
        <v>2.3391613700000007</v>
      </c>
    </row>
    <row r="147" spans="1:5" x14ac:dyDescent="0.4">
      <c r="A147" s="1">
        <v>3.0445614000000001</v>
      </c>
      <c r="B147" s="1">
        <v>-8.6522562000000015E-3</v>
      </c>
      <c r="D147" s="1">
        <v>0.19303325000000038</v>
      </c>
      <c r="E147" s="1">
        <v>2.2823214297500005</v>
      </c>
    </row>
    <row r="148" spans="1:5" x14ac:dyDescent="0.4">
      <c r="A148" s="1">
        <v>3.0655018000000007</v>
      </c>
      <c r="B148" s="1">
        <v>1.2459671799999999E-2</v>
      </c>
      <c r="D148" s="1">
        <v>0.21920875000000117</v>
      </c>
      <c r="E148" s="1">
        <v>2.3087113397500008</v>
      </c>
    </row>
    <row r="149" spans="1:5" x14ac:dyDescent="0.4">
      <c r="A149" s="1">
        <v>3.0753344</v>
      </c>
      <c r="B149" s="1">
        <v>2.0847285199999999E-2</v>
      </c>
      <c r="D149" s="1">
        <v>0.2314995000000003</v>
      </c>
      <c r="E149" s="1">
        <v>2.3191958565000004</v>
      </c>
    </row>
    <row r="150" spans="1:5" x14ac:dyDescent="0.4">
      <c r="A150" s="1">
        <v>3.0617784000000006</v>
      </c>
      <c r="B150" s="1">
        <v>6.0586873999999999E-2</v>
      </c>
      <c r="D150" s="1">
        <v>0.21455450000000098</v>
      </c>
      <c r="E150" s="1">
        <v>2.3688703425000006</v>
      </c>
    </row>
    <row r="151" spans="1:5" x14ac:dyDescent="0.4">
      <c r="A151" s="1">
        <v>3.0397413999999996</v>
      </c>
      <c r="B151" s="1">
        <v>9.9338800000000005E-2</v>
      </c>
      <c r="D151" s="1">
        <v>0.18700824999999976</v>
      </c>
      <c r="E151" s="1">
        <v>2.4173102500000003</v>
      </c>
    </row>
    <row r="152" spans="1:5" x14ac:dyDescent="0.4">
      <c r="A152" s="1">
        <v>3.0451737999999997</v>
      </c>
      <c r="B152" s="1">
        <v>0.12134729600000001</v>
      </c>
      <c r="D152" s="1">
        <v>0.19379874999999991</v>
      </c>
      <c r="E152" s="1">
        <v>2.4448208700000005</v>
      </c>
    </row>
    <row r="153" spans="1:5" x14ac:dyDescent="0.4">
      <c r="A153" s="1">
        <v>3.0711648</v>
      </c>
      <c r="B153" s="1">
        <v>0.16319969999999998</v>
      </c>
      <c r="D153" s="1">
        <v>0.22628750000000031</v>
      </c>
      <c r="E153" s="1">
        <v>2.4971363750000006</v>
      </c>
    </row>
    <row r="154" spans="1:5" x14ac:dyDescent="0.4">
      <c r="A154" s="1">
        <v>3.1024073999999997</v>
      </c>
      <c r="B154" s="1">
        <v>0.18323092000000002</v>
      </c>
      <c r="D154" s="1">
        <v>0.2653407499999999</v>
      </c>
      <c r="E154" s="1">
        <v>2.522175400000001</v>
      </c>
    </row>
    <row r="155" spans="1:5" x14ac:dyDescent="0.4">
      <c r="A155" s="1">
        <v>3.0840774000000004</v>
      </c>
      <c r="B155" s="1">
        <v>0.15608149999999998</v>
      </c>
      <c r="D155" s="1">
        <v>0.24242825000000079</v>
      </c>
      <c r="E155" s="1">
        <v>2.4882386250000006</v>
      </c>
    </row>
    <row r="156" spans="1:5" x14ac:dyDescent="0.4">
      <c r="A156" s="1">
        <v>3.0867477999999999</v>
      </c>
      <c r="B156" s="1">
        <v>0.11567419600000002</v>
      </c>
      <c r="D156" s="1">
        <v>0.24576625000000019</v>
      </c>
      <c r="E156" s="1">
        <v>2.4377294950000006</v>
      </c>
    </row>
    <row r="157" spans="1:5" x14ac:dyDescent="0.4">
      <c r="A157" s="1">
        <v>3.055628</v>
      </c>
      <c r="B157" s="1">
        <v>4.4038819999999992E-2</v>
      </c>
      <c r="D157" s="1">
        <v>0.20686650000000029</v>
      </c>
      <c r="E157" s="1">
        <v>2.3481852750000005</v>
      </c>
    </row>
    <row r="158" spans="1:5" x14ac:dyDescent="0.4">
      <c r="A158" s="1">
        <v>3.0239886</v>
      </c>
      <c r="B158" s="1">
        <v>2.7100545999999996E-2</v>
      </c>
      <c r="D158" s="1">
        <v>0.16731725000000031</v>
      </c>
      <c r="E158" s="1">
        <v>2.3270124325000006</v>
      </c>
    </row>
    <row r="159" spans="1:5" x14ac:dyDescent="0.4">
      <c r="A159" s="1">
        <v>2.9872526000000001</v>
      </c>
      <c r="B159" s="1">
        <v>4.5079157999999994E-2</v>
      </c>
      <c r="D159" s="1">
        <v>0.12139725000000046</v>
      </c>
      <c r="E159" s="1">
        <v>2.3494856975000005</v>
      </c>
    </row>
    <row r="160" spans="1:5" x14ac:dyDescent="0.4">
      <c r="A160" s="1">
        <v>2.943235</v>
      </c>
      <c r="B160" s="1">
        <v>7.7359310000000001E-2</v>
      </c>
      <c r="D160" s="1">
        <v>6.637525000000033E-2</v>
      </c>
      <c r="E160" s="1">
        <v>2.3898358875000008</v>
      </c>
    </row>
    <row r="161" spans="1:5" x14ac:dyDescent="0.4">
      <c r="A161" s="1">
        <v>2.9323933999999996</v>
      </c>
      <c r="B161" s="1">
        <v>5.2296317999999994E-2</v>
      </c>
      <c r="D161" s="1">
        <v>5.2823249999999766E-2</v>
      </c>
      <c r="E161" s="1">
        <v>2.3585071475000006</v>
      </c>
    </row>
    <row r="162" spans="1:5" x14ac:dyDescent="0.4">
      <c r="A162" s="1">
        <v>2.9051743999999999</v>
      </c>
      <c r="B162" s="1">
        <v>2.0139128200000002E-2</v>
      </c>
      <c r="D162" s="1">
        <v>1.8799500000000191E-2</v>
      </c>
      <c r="E162" s="1">
        <v>2.3183106602500008</v>
      </c>
    </row>
    <row r="163" spans="1:5" x14ac:dyDescent="0.4">
      <c r="A163" s="1">
        <v>2.9075378000000001</v>
      </c>
      <c r="B163" s="1">
        <v>-4.5814192000000007E-3</v>
      </c>
      <c r="D163" s="1">
        <v>2.1753750000000349E-2</v>
      </c>
      <c r="E163" s="1">
        <v>2.2874099760000006</v>
      </c>
    </row>
    <row r="164" spans="1:5" x14ac:dyDescent="0.4">
      <c r="A164" s="1">
        <v>2.9092023999999994</v>
      </c>
      <c r="B164" s="1">
        <v>-2.521313E-2</v>
      </c>
      <c r="D164" s="1">
        <v>2.3834499999999537E-2</v>
      </c>
      <c r="E164" s="1">
        <v>2.2616203375000006</v>
      </c>
    </row>
    <row r="165" spans="1:5" x14ac:dyDescent="0.4">
      <c r="A165" s="1">
        <v>2.9229968</v>
      </c>
      <c r="B165" s="1">
        <v>-1.9138511200000003E-2</v>
      </c>
      <c r="D165" s="1">
        <v>4.1077500000000211E-2</v>
      </c>
      <c r="E165" s="1">
        <v>2.2692136110000005</v>
      </c>
    </row>
    <row r="166" spans="1:5" x14ac:dyDescent="0.4">
      <c r="A166" s="1">
        <v>2.9215179999999998</v>
      </c>
      <c r="B166" s="1">
        <v>-6.8933694000000004E-2</v>
      </c>
      <c r="D166" s="1">
        <v>3.9229000000000069E-2</v>
      </c>
      <c r="E166" s="1">
        <v>2.2069696325000003</v>
      </c>
    </row>
    <row r="167" spans="1:5" x14ac:dyDescent="0.4">
      <c r="A167" s="1">
        <v>2.8708498000000002</v>
      </c>
      <c r="B167" s="1">
        <v>-0.16743453999999999</v>
      </c>
      <c r="D167" s="1">
        <v>-2.4106249999999441E-2</v>
      </c>
      <c r="E167" s="1">
        <v>2.0838435750000004</v>
      </c>
    </row>
    <row r="168" spans="1:5" x14ac:dyDescent="0.4">
      <c r="A168" s="1">
        <v>2.872255</v>
      </c>
      <c r="B168" s="1">
        <v>-0.21461641999999997</v>
      </c>
      <c r="D168" s="1">
        <v>-2.2349749999999724E-2</v>
      </c>
      <c r="E168" s="1">
        <v>2.0248662250000002</v>
      </c>
    </row>
    <row r="169" spans="1:5" x14ac:dyDescent="0.4">
      <c r="A169" s="1">
        <v>2.8446440000000006</v>
      </c>
      <c r="B169" s="1">
        <v>-0.28860589999999997</v>
      </c>
      <c r="D169" s="1">
        <v>-5.6863499999998957E-2</v>
      </c>
      <c r="E169" s="1">
        <v>1.9323793750000007</v>
      </c>
    </row>
    <row r="170" spans="1:5" x14ac:dyDescent="0.4">
      <c r="A170" s="1">
        <v>2.8100472000000001</v>
      </c>
      <c r="B170" s="1">
        <v>-0.35517732000000002</v>
      </c>
      <c r="D170" s="1">
        <v>-0.10010949999999963</v>
      </c>
      <c r="E170" s="1">
        <v>1.8491651000000005</v>
      </c>
    </row>
    <row r="171" spans="1:5" x14ac:dyDescent="0.4">
      <c r="A171" s="1">
        <v>2.9381265999999999</v>
      </c>
      <c r="B171" s="1">
        <v>-0.45662697999999996</v>
      </c>
      <c r="D171" s="1">
        <v>5.9989750000000175E-2</v>
      </c>
      <c r="E171" s="1">
        <v>1.7223530250000005</v>
      </c>
    </row>
    <row r="172" spans="1:5" x14ac:dyDescent="0.4">
      <c r="A172" s="1">
        <v>3.0242792000000001</v>
      </c>
      <c r="B172" s="1">
        <v>-0.47856715999999999</v>
      </c>
      <c r="D172" s="1">
        <v>0.16768050000000034</v>
      </c>
      <c r="E172" s="1">
        <v>1.6949278000000008</v>
      </c>
    </row>
    <row r="173" spans="1:5" x14ac:dyDescent="0.4">
      <c r="A173" s="1">
        <v>3.1476449999999998</v>
      </c>
      <c r="B173" s="1">
        <v>-0.45496714000000005</v>
      </c>
      <c r="D173" s="1">
        <v>0.32188775000000003</v>
      </c>
      <c r="E173" s="1">
        <v>1.7244278250000007</v>
      </c>
    </row>
    <row r="174" spans="1:5" x14ac:dyDescent="0.4">
      <c r="A174" s="1">
        <v>3.1984699999999999</v>
      </c>
      <c r="B174" s="1">
        <v>-0.39290449999999999</v>
      </c>
      <c r="D174" s="1">
        <v>0.38541900000000018</v>
      </c>
      <c r="E174" s="1">
        <v>1.8020061250000006</v>
      </c>
    </row>
    <row r="175" spans="1:5" x14ac:dyDescent="0.4">
      <c r="A175" s="1">
        <v>3.257933</v>
      </c>
      <c r="B175" s="1">
        <v>-0.34735195999999996</v>
      </c>
      <c r="D175" s="1">
        <v>0.45974775000000023</v>
      </c>
      <c r="E175" s="1">
        <v>1.8589468000000007</v>
      </c>
    </row>
    <row r="176" spans="1:5" x14ac:dyDescent="0.4">
      <c r="A176" s="1">
        <v>3.2905320000000002</v>
      </c>
      <c r="B176" s="1">
        <v>-0.32162997999999998</v>
      </c>
      <c r="D176" s="1">
        <v>0.50049650000000057</v>
      </c>
      <c r="E176" s="1">
        <v>1.8910992750000006</v>
      </c>
    </row>
    <row r="177" spans="1:5" x14ac:dyDescent="0.4">
      <c r="A177" s="1">
        <v>3.3381543999999996</v>
      </c>
      <c r="B177" s="1">
        <v>-0.2839663</v>
      </c>
      <c r="D177" s="1">
        <v>0.56002449999999981</v>
      </c>
      <c r="E177" s="1">
        <v>1.9381788750000006</v>
      </c>
    </row>
    <row r="178" spans="1:5" x14ac:dyDescent="0.4">
      <c r="A178" s="1">
        <v>3.3713357999999998</v>
      </c>
      <c r="B178" s="1">
        <v>-0.24788321999999999</v>
      </c>
      <c r="D178" s="1">
        <v>0.60150124999999999</v>
      </c>
      <c r="E178" s="1">
        <v>1.9832827250000005</v>
      </c>
    </row>
    <row r="179" spans="1:5" x14ac:dyDescent="0.4">
      <c r="A179" s="1">
        <v>3.4013914000000001</v>
      </c>
      <c r="B179" s="1">
        <v>-0.23677872</v>
      </c>
      <c r="D179" s="1">
        <v>0.63907075000000035</v>
      </c>
      <c r="E179" s="1">
        <v>1.9971633500000006</v>
      </c>
    </row>
    <row r="180" spans="1:5" x14ac:dyDescent="0.4">
      <c r="A180" s="1">
        <v>3.4121861999999998</v>
      </c>
      <c r="B180" s="1">
        <v>-0.2273983</v>
      </c>
      <c r="D180" s="1">
        <v>0.65256425000000007</v>
      </c>
      <c r="E180" s="1">
        <v>2.0088888750000007</v>
      </c>
    </row>
    <row r="181" spans="1:5" x14ac:dyDescent="0.4">
      <c r="A181" s="1">
        <v>3.4282954000000005</v>
      </c>
      <c r="B181" s="1">
        <v>-0.22649757999999998</v>
      </c>
      <c r="D181" s="1">
        <v>0.67270075000000096</v>
      </c>
      <c r="E181" s="1">
        <v>2.0100147750000006</v>
      </c>
    </row>
    <row r="182" spans="1:5" x14ac:dyDescent="0.4">
      <c r="A182" s="1">
        <v>3.3565598000000003</v>
      </c>
      <c r="B182" s="1">
        <v>-0.27255323999999997</v>
      </c>
      <c r="D182" s="1">
        <v>0.58303125000000067</v>
      </c>
      <c r="E182" s="1">
        <v>1.9524452000000005</v>
      </c>
    </row>
    <row r="183" spans="1:5" x14ac:dyDescent="0.4">
      <c r="A183" s="1">
        <v>3.3126591999999997</v>
      </c>
      <c r="B183" s="1">
        <v>-0.33337509999999992</v>
      </c>
      <c r="D183" s="1">
        <v>0.52815549999999989</v>
      </c>
      <c r="E183" s="1">
        <v>1.8764178750000005</v>
      </c>
    </row>
    <row r="184" spans="1:5" x14ac:dyDescent="0.4">
      <c r="A184" s="1">
        <v>3.2909967999999998</v>
      </c>
      <c r="B184" s="1">
        <v>-0.41290756000000001</v>
      </c>
      <c r="D184" s="1">
        <v>0.50107750000000006</v>
      </c>
      <c r="E184" s="1">
        <v>1.7770023000000004</v>
      </c>
    </row>
    <row r="185" spans="1:5" x14ac:dyDescent="0.4">
      <c r="A185" s="1">
        <v>3.2529325999999998</v>
      </c>
      <c r="B185" s="1">
        <v>-0.48025580000000001</v>
      </c>
      <c r="D185" s="1">
        <v>0.45349725000000007</v>
      </c>
      <c r="E185" s="1">
        <v>1.6928170000000002</v>
      </c>
    </row>
    <row r="186" spans="1:5" x14ac:dyDescent="0.4">
      <c r="A186" s="1">
        <v>3.2370648000000002</v>
      </c>
      <c r="B186" s="1">
        <v>-0.5441629</v>
      </c>
      <c r="D186" s="1">
        <v>0.43366250000000051</v>
      </c>
      <c r="E186" s="1">
        <v>1.6129331250000005</v>
      </c>
    </row>
    <row r="187" spans="1:5" x14ac:dyDescent="0.4">
      <c r="A187" s="1">
        <v>3.186067</v>
      </c>
      <c r="B187" s="1">
        <v>-0.49708831999999992</v>
      </c>
      <c r="D187" s="1">
        <v>0.36991525000000025</v>
      </c>
      <c r="E187" s="1">
        <v>1.6717763500000005</v>
      </c>
    </row>
    <row r="188" spans="1:5" x14ac:dyDescent="0.4">
      <c r="A188" s="1">
        <v>3.1368738</v>
      </c>
      <c r="B188" s="1">
        <v>-0.42248746000000004</v>
      </c>
      <c r="D188" s="1">
        <v>0.30842375000000033</v>
      </c>
      <c r="E188" s="1">
        <v>1.7650274250000004</v>
      </c>
    </row>
    <row r="189" spans="1:5" x14ac:dyDescent="0.4">
      <c r="A189" s="1">
        <v>3.1286144</v>
      </c>
      <c r="B189" s="1">
        <v>-0.37092797999999999</v>
      </c>
      <c r="D189" s="1">
        <v>0.29809950000000029</v>
      </c>
      <c r="E189" s="1">
        <v>1.8294767750000005</v>
      </c>
    </row>
    <row r="190" spans="1:5" x14ac:dyDescent="0.4">
      <c r="A190" s="1">
        <v>3.1083168000000003</v>
      </c>
      <c r="B190" s="1">
        <v>-0.27126824000000005</v>
      </c>
      <c r="D190" s="1">
        <v>0.27272750000000068</v>
      </c>
      <c r="E190" s="1">
        <v>1.9540514500000006</v>
      </c>
    </row>
    <row r="191" spans="1:5" x14ac:dyDescent="0.4">
      <c r="A191" s="1">
        <v>3.1203607999999998</v>
      </c>
      <c r="B191" s="1">
        <v>-0.15660069399999998</v>
      </c>
      <c r="D191" s="1">
        <v>0.28778250000000005</v>
      </c>
      <c r="E191" s="1">
        <v>2.0973858825000007</v>
      </c>
    </row>
    <row r="192" spans="1:5" x14ac:dyDescent="0.4">
      <c r="A192" s="1">
        <v>3.0945755999999998</v>
      </c>
      <c r="B192" s="1">
        <v>2.6802152000000003E-2</v>
      </c>
      <c r="D192" s="1">
        <v>0.25555099999999997</v>
      </c>
      <c r="E192" s="1">
        <v>2.3266394400000006</v>
      </c>
    </row>
    <row r="193" spans="1:5" x14ac:dyDescent="0.4">
      <c r="A193" s="1">
        <v>3.0477622000000002</v>
      </c>
      <c r="B193" s="1">
        <v>0.13069260799999999</v>
      </c>
      <c r="D193" s="1">
        <v>0.19703425000000052</v>
      </c>
      <c r="E193" s="1">
        <v>2.4565025100000004</v>
      </c>
    </row>
    <row r="194" spans="1:5" x14ac:dyDescent="0.4">
      <c r="A194" s="1">
        <v>3.0460771999999996</v>
      </c>
      <c r="B194" s="1">
        <v>0.15872407999999999</v>
      </c>
      <c r="D194" s="1">
        <v>0.19492799999999977</v>
      </c>
      <c r="E194" s="1">
        <v>2.4915418500000004</v>
      </c>
    </row>
    <row r="195" spans="1:5" x14ac:dyDescent="0.4">
      <c r="A195" s="1">
        <v>3.0452942000000003</v>
      </c>
      <c r="B195" s="1">
        <v>0.16058338</v>
      </c>
      <c r="D195" s="1">
        <v>0.19394925000000063</v>
      </c>
      <c r="E195" s="1">
        <v>2.4938659750000007</v>
      </c>
    </row>
    <row r="196" spans="1:5" x14ac:dyDescent="0.4">
      <c r="A196" s="1">
        <v>3.0291936000000002</v>
      </c>
      <c r="B196" s="1">
        <v>0.10979886800000001</v>
      </c>
      <c r="D196" s="1">
        <v>0.17382350000000046</v>
      </c>
      <c r="E196" s="1">
        <v>2.4303853350000004</v>
      </c>
    </row>
    <row r="197" spans="1:5" x14ac:dyDescent="0.4">
      <c r="A197" s="1">
        <v>3.0272538</v>
      </c>
      <c r="B197" s="1">
        <v>7.0636948000000005E-2</v>
      </c>
      <c r="D197" s="1">
        <v>0.17139875000000027</v>
      </c>
      <c r="E197" s="1">
        <v>2.3814329350000003</v>
      </c>
    </row>
    <row r="198" spans="1:5" x14ac:dyDescent="0.4">
      <c r="A198" s="1">
        <v>3.0230664000000003</v>
      </c>
      <c r="B198" s="1">
        <v>6.197954E-2</v>
      </c>
      <c r="D198" s="1">
        <v>0.1661645000000006</v>
      </c>
      <c r="E198" s="1">
        <v>2.3706111750000005</v>
      </c>
    </row>
    <row r="199" spans="1:5" x14ac:dyDescent="0.4">
      <c r="A199" s="1">
        <v>3.0148601999999998</v>
      </c>
      <c r="B199" s="1">
        <v>7.7858076000000012E-2</v>
      </c>
      <c r="D199" s="1">
        <v>0.15590674999999998</v>
      </c>
      <c r="E199" s="1">
        <v>2.3904593450000005</v>
      </c>
    </row>
    <row r="200" spans="1:5" x14ac:dyDescent="0.4">
      <c r="A200" s="1">
        <v>3.0188430000000004</v>
      </c>
      <c r="B200" s="1">
        <v>0.17380319999999999</v>
      </c>
      <c r="D200" s="1">
        <v>0.16088525000000076</v>
      </c>
      <c r="E200" s="1">
        <v>2.5103907500000004</v>
      </c>
    </row>
    <row r="201" spans="1:5" x14ac:dyDescent="0.4">
      <c r="A201" s="1">
        <v>2.9751691999999998</v>
      </c>
      <c r="B201" s="1">
        <v>0.24728070000000005</v>
      </c>
      <c r="D201" s="1">
        <v>0.10629300000000008</v>
      </c>
      <c r="E201" s="1">
        <v>2.6022376250000008</v>
      </c>
    </row>
    <row r="202" spans="1:5" x14ac:dyDescent="0.4">
      <c r="A202" s="1">
        <v>2.9414034000000004</v>
      </c>
      <c r="B202" s="1">
        <v>0.29025377999999996</v>
      </c>
      <c r="D202" s="1">
        <v>6.408575000000083E-2</v>
      </c>
      <c r="E202" s="1">
        <v>2.6559539750000005</v>
      </c>
    </row>
    <row r="203" spans="1:5" x14ac:dyDescent="0.4">
      <c r="A203" s="1">
        <v>2.8940708000000002</v>
      </c>
      <c r="B203" s="1">
        <v>0.30082801999999997</v>
      </c>
      <c r="D203" s="1">
        <v>4.9200000000004795E-3</v>
      </c>
      <c r="E203" s="1">
        <v>2.6691717750000006</v>
      </c>
    </row>
    <row r="204" spans="1:5" x14ac:dyDescent="0.4">
      <c r="A204" s="1">
        <v>2.9033160000000002</v>
      </c>
      <c r="B204" s="1">
        <v>0.27455488</v>
      </c>
      <c r="D204" s="1">
        <v>1.647650000000056E-2</v>
      </c>
      <c r="E204" s="1">
        <v>2.6363303500000006</v>
      </c>
    </row>
    <row r="205" spans="1:5" x14ac:dyDescent="0.4">
      <c r="A205" s="1">
        <v>2.946377</v>
      </c>
      <c r="B205" s="1">
        <v>0.31597506000000003</v>
      </c>
      <c r="D205" s="1">
        <v>7.0302750000000302E-2</v>
      </c>
      <c r="E205" s="1">
        <v>2.6881055750000007</v>
      </c>
    </row>
    <row r="206" spans="1:5" x14ac:dyDescent="0.4">
      <c r="A206" s="1">
        <v>2.9857081999999999</v>
      </c>
      <c r="B206" s="1">
        <v>0.30311012000000004</v>
      </c>
      <c r="D206" s="1">
        <v>0.11946675000000018</v>
      </c>
      <c r="E206" s="1">
        <v>2.6720244000000006</v>
      </c>
    </row>
    <row r="207" spans="1:5" x14ac:dyDescent="0.4">
      <c r="A207" s="1">
        <v>3.0261298000000001</v>
      </c>
      <c r="B207" s="1">
        <v>0.31951678</v>
      </c>
      <c r="D207" s="1">
        <v>0.16999375000000039</v>
      </c>
      <c r="E207" s="1">
        <v>2.6925327250000004</v>
      </c>
    </row>
    <row r="208" spans="1:5" x14ac:dyDescent="0.4">
      <c r="A208" s="1">
        <v>3.0775008000000001</v>
      </c>
      <c r="B208" s="1">
        <v>0.30537249999999999</v>
      </c>
      <c r="D208" s="1">
        <v>0.23420750000000046</v>
      </c>
      <c r="E208" s="1">
        <v>2.6748523750000004</v>
      </c>
    </row>
    <row r="209" spans="1:5" x14ac:dyDescent="0.4">
      <c r="A209" s="1">
        <v>3.0954524000000001</v>
      </c>
      <c r="B209" s="1">
        <v>0.30754675999999997</v>
      </c>
      <c r="D209" s="1">
        <v>0.2566470000000004</v>
      </c>
      <c r="E209" s="1">
        <v>2.6775702000000008</v>
      </c>
    </row>
    <row r="210" spans="1:5" x14ac:dyDescent="0.4">
      <c r="A210" s="1">
        <v>3.1638989999999998</v>
      </c>
      <c r="B210" s="1">
        <v>0.30589861999999995</v>
      </c>
      <c r="D210" s="1">
        <v>0.34220525000000002</v>
      </c>
      <c r="E210" s="1">
        <v>2.6755100250000003</v>
      </c>
    </row>
    <row r="211" spans="1:5" x14ac:dyDescent="0.4">
      <c r="A211" s="1">
        <v>3.1960792000000002</v>
      </c>
      <c r="B211" s="1">
        <v>0.29925952</v>
      </c>
      <c r="D211" s="1">
        <v>0.38243050000000056</v>
      </c>
      <c r="E211" s="1">
        <v>2.6672111500000009</v>
      </c>
    </row>
    <row r="212" spans="1:5" x14ac:dyDescent="0.4">
      <c r="A212" s="1">
        <v>3.2039145999999996</v>
      </c>
      <c r="B212" s="1">
        <v>0.26371500000000003</v>
      </c>
      <c r="D212" s="1">
        <v>0.39222474999999979</v>
      </c>
      <c r="E212" s="1">
        <v>2.6227805000000002</v>
      </c>
    </row>
    <row r="213" spans="1:5" x14ac:dyDescent="0.4">
      <c r="A213" s="1">
        <v>3.2326025999999999</v>
      </c>
      <c r="B213" s="1">
        <v>0.18154754000000001</v>
      </c>
      <c r="D213" s="1">
        <v>0.42808475000000012</v>
      </c>
      <c r="E213" s="1">
        <v>2.5200711750000004</v>
      </c>
    </row>
    <row r="214" spans="1:5" x14ac:dyDescent="0.4">
      <c r="A214" s="1">
        <v>3.1992582000000001</v>
      </c>
      <c r="B214" s="1">
        <v>7.1828497999999991E-2</v>
      </c>
      <c r="D214" s="1">
        <v>0.38640425000000034</v>
      </c>
      <c r="E214" s="1">
        <v>2.3829223725000004</v>
      </c>
    </row>
    <row r="215" spans="1:5" x14ac:dyDescent="0.4">
      <c r="A215" s="1">
        <v>3.1460094000000005</v>
      </c>
      <c r="B215" s="1">
        <v>1.6640973120000003E-2</v>
      </c>
      <c r="D215" s="1">
        <v>0.31984325000000091</v>
      </c>
      <c r="E215" s="1">
        <v>2.3139379664000002</v>
      </c>
    </row>
    <row r="216" spans="1:5" x14ac:dyDescent="0.4">
      <c r="A216" s="1">
        <v>3.1243265999999998</v>
      </c>
      <c r="B216" s="1">
        <v>-4.1765372000000002E-2</v>
      </c>
      <c r="D216" s="1">
        <v>0.29273975000000008</v>
      </c>
      <c r="E216" s="1">
        <v>2.2409300350000008</v>
      </c>
    </row>
    <row r="217" spans="1:5" x14ac:dyDescent="0.4">
      <c r="A217" s="1">
        <v>3.0863744</v>
      </c>
      <c r="B217" s="1">
        <v>-6.3092430000000005E-2</v>
      </c>
      <c r="D217" s="1">
        <v>0.24529950000000023</v>
      </c>
      <c r="E217" s="1">
        <v>2.2142712125000004</v>
      </c>
    </row>
    <row r="218" spans="1:5" x14ac:dyDescent="0.4">
      <c r="A218" s="1">
        <v>3.0714616000000001</v>
      </c>
      <c r="B218" s="1">
        <v>-0.10993932399999999</v>
      </c>
      <c r="D218" s="1">
        <v>0.22665850000000043</v>
      </c>
      <c r="E218" s="1">
        <v>2.1557125950000007</v>
      </c>
    </row>
    <row r="219" spans="1:5" x14ac:dyDescent="0.4">
      <c r="A219" s="1">
        <v>3.0656288000000003</v>
      </c>
      <c r="B219" s="1">
        <v>-0.128822356</v>
      </c>
      <c r="D219" s="1">
        <v>0.2193675000000006</v>
      </c>
      <c r="E219" s="1">
        <v>2.1321088050000006</v>
      </c>
    </row>
    <row r="220" spans="1:5" x14ac:dyDescent="0.4">
      <c r="A220" s="1">
        <v>3.0827372000000004</v>
      </c>
      <c r="B220" s="1">
        <v>-0.16413696000000003</v>
      </c>
      <c r="D220" s="1">
        <v>0.24075300000000077</v>
      </c>
      <c r="E220" s="1">
        <v>2.0879655500000007</v>
      </c>
    </row>
    <row r="221" spans="1:5" x14ac:dyDescent="0.4">
      <c r="A221" s="1">
        <v>3.0701057999999999</v>
      </c>
      <c r="B221" s="1">
        <v>-0.17988364000000001</v>
      </c>
      <c r="D221" s="1">
        <v>0.22496375000000013</v>
      </c>
      <c r="E221" s="1">
        <v>2.0682822000000005</v>
      </c>
    </row>
    <row r="222" spans="1:5" x14ac:dyDescent="0.4">
      <c r="A222" s="1">
        <v>3.0669475999999998</v>
      </c>
      <c r="B222" s="1">
        <v>-0.15687433999999997</v>
      </c>
      <c r="D222" s="1">
        <v>0.22101599999999999</v>
      </c>
      <c r="E222" s="1">
        <v>2.0970438250000005</v>
      </c>
    </row>
    <row r="223" spans="1:5" x14ac:dyDescent="0.4">
      <c r="A223" s="1">
        <v>3.0828257999999997</v>
      </c>
      <c r="B223" s="1">
        <v>-0.14460162600000001</v>
      </c>
      <c r="D223" s="1">
        <v>0.24086374999999993</v>
      </c>
      <c r="E223" s="1">
        <v>2.1123847175000003</v>
      </c>
    </row>
    <row r="224" spans="1:5" x14ac:dyDescent="0.4">
      <c r="A224" s="1">
        <v>3.0968647999999996</v>
      </c>
      <c r="B224" s="1">
        <v>-0.12165571999999999</v>
      </c>
      <c r="D224" s="1">
        <v>0.25841249999999982</v>
      </c>
      <c r="E224" s="1">
        <v>2.1410671000000008</v>
      </c>
    </row>
    <row r="225" spans="1:5" x14ac:dyDescent="0.4">
      <c r="A225" s="1">
        <v>3.0915349999999999</v>
      </c>
      <c r="B225" s="1">
        <v>-0.13546876000000002</v>
      </c>
      <c r="D225" s="1">
        <v>0.25175025000000018</v>
      </c>
      <c r="E225" s="1">
        <v>2.1238008000000006</v>
      </c>
    </row>
    <row r="226" spans="1:5" x14ac:dyDescent="0.4">
      <c r="A226" s="1">
        <v>3.0637052000000002</v>
      </c>
      <c r="B226" s="1">
        <v>-0.10827877800000001</v>
      </c>
      <c r="D226" s="1">
        <v>0.21696300000000057</v>
      </c>
      <c r="E226" s="1">
        <v>2.1577882775000004</v>
      </c>
    </row>
    <row r="227" spans="1:5" x14ac:dyDescent="0.4">
      <c r="A227" s="1">
        <v>3.0817214000000002</v>
      </c>
      <c r="B227" s="1">
        <v>-1.9586477600000003E-2</v>
      </c>
      <c r="D227" s="1">
        <v>0.23948325000000048</v>
      </c>
      <c r="E227" s="1">
        <v>2.2686536530000003</v>
      </c>
    </row>
    <row r="228" spans="1:5" x14ac:dyDescent="0.4">
      <c r="A228" s="1">
        <v>3.1094543999999997</v>
      </c>
      <c r="B228" s="1">
        <v>7.342650399999999E-2</v>
      </c>
      <c r="D228" s="1">
        <v>0.27414949999999993</v>
      </c>
      <c r="E228" s="1">
        <v>2.3849198800000004</v>
      </c>
    </row>
    <row r="229" spans="1:5" x14ac:dyDescent="0.4">
      <c r="A229" s="1">
        <v>3.1137964</v>
      </c>
      <c r="B229" s="1">
        <v>0.13356932000000002</v>
      </c>
      <c r="D229" s="1">
        <v>0.2795770000000003</v>
      </c>
      <c r="E229" s="1">
        <v>2.4600984000000006</v>
      </c>
    </row>
    <row r="230" spans="1:5" x14ac:dyDescent="0.4">
      <c r="A230" s="1">
        <v>3.1052802000000002</v>
      </c>
      <c r="B230" s="1">
        <v>0.15895754000000001</v>
      </c>
      <c r="D230" s="1">
        <v>0.26893175000000047</v>
      </c>
      <c r="E230" s="1">
        <v>2.4918336750000005</v>
      </c>
    </row>
    <row r="231" spans="1:5" x14ac:dyDescent="0.4">
      <c r="A231" s="1">
        <v>3.1099497999999999</v>
      </c>
      <c r="B231" s="1">
        <v>0.13919872</v>
      </c>
      <c r="D231" s="1">
        <v>0.27476875000000012</v>
      </c>
      <c r="E231" s="1">
        <v>2.4671351500000007</v>
      </c>
    </row>
    <row r="232" spans="1:5" x14ac:dyDescent="0.4">
      <c r="A232" s="1">
        <v>3.0691196000000001</v>
      </c>
      <c r="B232" s="1">
        <v>0.10348824400000001</v>
      </c>
      <c r="D232" s="1">
        <v>0.22373100000000035</v>
      </c>
      <c r="E232" s="1">
        <v>2.4224970550000005</v>
      </c>
    </row>
    <row r="233" spans="1:5" x14ac:dyDescent="0.4">
      <c r="A233" s="1">
        <v>3.0409166000000005</v>
      </c>
      <c r="B233" s="1">
        <v>5.8118020000000006E-2</v>
      </c>
      <c r="D233" s="1">
        <v>0.18847725000000093</v>
      </c>
      <c r="E233" s="1">
        <v>2.3657842750000007</v>
      </c>
    </row>
    <row r="234" spans="1:5" x14ac:dyDescent="0.4">
      <c r="A234" s="1">
        <v>3.0405965999999998</v>
      </c>
      <c r="B234" s="1">
        <v>1.2157079999999987E-3</v>
      </c>
      <c r="D234" s="1">
        <v>0.18807724999999997</v>
      </c>
      <c r="E234" s="1">
        <v>2.2946563850000006</v>
      </c>
    </row>
    <row r="235" spans="1:5" x14ac:dyDescent="0.4">
      <c r="A235" s="1">
        <v>3.0161937999999999</v>
      </c>
      <c r="B235" s="1">
        <v>-0.104400812</v>
      </c>
      <c r="D235" s="1">
        <v>0.15757375000000018</v>
      </c>
      <c r="E235" s="1">
        <v>2.1626357350000007</v>
      </c>
    </row>
    <row r="236" spans="1:5" x14ac:dyDescent="0.4">
      <c r="A236" s="1">
        <v>2.9935160000000001</v>
      </c>
      <c r="B236" s="1">
        <v>-0.25329336000000002</v>
      </c>
      <c r="D236" s="1">
        <v>0.12922650000000035</v>
      </c>
      <c r="E236" s="1">
        <v>1.9765200500000004</v>
      </c>
    </row>
    <row r="237" spans="1:5" x14ac:dyDescent="0.4">
      <c r="A237" s="1">
        <v>2.9524330000000001</v>
      </c>
      <c r="B237" s="1">
        <v>-0.41999964000000001</v>
      </c>
      <c r="D237" s="1">
        <v>7.7872750000000379E-2</v>
      </c>
      <c r="E237" s="1">
        <v>1.7681372000000006</v>
      </c>
    </row>
    <row r="238" spans="1:5" x14ac:dyDescent="0.4">
      <c r="A238" s="1">
        <v>2.9016829999999998</v>
      </c>
      <c r="B238" s="1">
        <v>-0.59115983999999999</v>
      </c>
      <c r="D238" s="1">
        <v>1.4435250000000011E-2</v>
      </c>
      <c r="E238" s="1">
        <v>1.5541869500000005</v>
      </c>
    </row>
    <row r="239" spans="1:5" x14ac:dyDescent="0.4">
      <c r="A239" s="1">
        <v>2.8783056</v>
      </c>
      <c r="B239" s="1">
        <v>-0.60486445999999994</v>
      </c>
      <c r="D239" s="1">
        <v>-1.4786499999999703E-2</v>
      </c>
      <c r="E239" s="1">
        <v>1.5370561750000005</v>
      </c>
    </row>
    <row r="240" spans="1:5" x14ac:dyDescent="0.4">
      <c r="A240" s="1">
        <v>2.9023300000000001</v>
      </c>
      <c r="B240" s="1">
        <v>-0.50120984000000013</v>
      </c>
      <c r="D240" s="1">
        <v>1.5244000000000368E-2</v>
      </c>
      <c r="E240" s="1">
        <v>1.6666244500000005</v>
      </c>
    </row>
    <row r="241" spans="1:5" x14ac:dyDescent="0.4">
      <c r="A241" s="1">
        <v>2.9027938</v>
      </c>
      <c r="B241" s="1">
        <v>-0.32483293999999996</v>
      </c>
      <c r="D241" s="1">
        <v>1.5823750000000247E-2</v>
      </c>
      <c r="E241" s="1">
        <v>1.8870955750000007</v>
      </c>
    </row>
    <row r="242" spans="1:5" x14ac:dyDescent="0.4">
      <c r="A242" s="1">
        <v>2.9518019999999998</v>
      </c>
      <c r="B242" s="1">
        <v>-0.19132021999999999</v>
      </c>
      <c r="D242" s="1">
        <v>7.7084000000000041E-2</v>
      </c>
      <c r="E242" s="1">
        <v>2.0539864750000008</v>
      </c>
    </row>
    <row r="243" spans="1:5" x14ac:dyDescent="0.4">
      <c r="A243" s="1">
        <v>2.9396367999999997</v>
      </c>
      <c r="B243" s="1">
        <v>-0.11184021200000001</v>
      </c>
      <c r="D243" s="1">
        <v>6.1877499999999919E-2</v>
      </c>
      <c r="E243" s="1">
        <v>2.1533364850000005</v>
      </c>
    </row>
    <row r="244" spans="1:5" x14ac:dyDescent="0.4">
      <c r="A244" s="1">
        <v>2.9210256000000001</v>
      </c>
      <c r="B244" s="1">
        <v>-9.6159391999999996E-2</v>
      </c>
      <c r="D244" s="1">
        <v>3.8613500000000411E-2</v>
      </c>
      <c r="E244" s="1">
        <v>2.1729375100000006</v>
      </c>
    </row>
    <row r="245" spans="1:5" x14ac:dyDescent="0.4">
      <c r="A245" s="1">
        <v>2.9366805999999999</v>
      </c>
      <c r="B245" s="1">
        <v>-0.13417509999999999</v>
      </c>
      <c r="D245" s="1">
        <v>5.8182250000000102E-2</v>
      </c>
      <c r="E245" s="1">
        <v>2.1254178750000006</v>
      </c>
    </row>
    <row r="246" spans="1:5" x14ac:dyDescent="0.4">
      <c r="A246" s="1">
        <v>2.9527884000000002</v>
      </c>
      <c r="B246" s="1">
        <v>-0.15900797999999999</v>
      </c>
      <c r="D246" s="1">
        <v>7.8317000000000525E-2</v>
      </c>
      <c r="E246" s="1">
        <v>2.0943767750000006</v>
      </c>
    </row>
    <row r="247" spans="1:5" x14ac:dyDescent="0.4">
      <c r="A247" s="1">
        <v>2.9827619999999997</v>
      </c>
      <c r="B247" s="1">
        <v>-0.21874951999999998</v>
      </c>
      <c r="D247" s="1">
        <v>0.11578399999999989</v>
      </c>
      <c r="E247" s="1">
        <v>2.0196998500000003</v>
      </c>
    </row>
    <row r="248" spans="1:5" x14ac:dyDescent="0.4">
      <c r="A248" s="1">
        <v>2.9858627999999996</v>
      </c>
      <c r="B248" s="1">
        <v>-0.27830510000000003</v>
      </c>
      <c r="D248" s="1">
        <v>0.11965999999999977</v>
      </c>
      <c r="E248" s="1">
        <v>1.9452553750000003</v>
      </c>
    </row>
    <row r="249" spans="1:5" x14ac:dyDescent="0.4">
      <c r="A249" s="1">
        <v>3.0152651999999995</v>
      </c>
      <c r="B249" s="1">
        <v>-0.34293136000000002</v>
      </c>
      <c r="D249" s="1">
        <v>0.15641299999999969</v>
      </c>
      <c r="E249" s="1">
        <v>1.8644725500000003</v>
      </c>
    </row>
    <row r="250" spans="1:5" x14ac:dyDescent="0.4">
      <c r="A250" s="1">
        <v>3.0042029999999995</v>
      </c>
      <c r="B250" s="1">
        <v>-0.41736958000000002</v>
      </c>
      <c r="D250" s="1">
        <v>0.14258524999999966</v>
      </c>
      <c r="E250" s="1">
        <v>1.7714247750000007</v>
      </c>
    </row>
    <row r="251" spans="1:5" x14ac:dyDescent="0.4">
      <c r="A251" s="1">
        <v>3.0231056000000001</v>
      </c>
      <c r="B251" s="1">
        <v>-0.40082993999999994</v>
      </c>
      <c r="D251" s="1">
        <v>0.16621350000000035</v>
      </c>
      <c r="E251" s="1">
        <v>1.7920993250000006</v>
      </c>
    </row>
    <row r="252" spans="1:5" x14ac:dyDescent="0.4">
      <c r="A252" s="1">
        <v>3.0639159999999999</v>
      </c>
      <c r="B252" s="1">
        <v>-0.42829449999999997</v>
      </c>
      <c r="D252" s="1">
        <v>0.2172265000000001</v>
      </c>
      <c r="E252" s="1">
        <v>1.7577686250000004</v>
      </c>
    </row>
    <row r="253" spans="1:5" x14ac:dyDescent="0.4">
      <c r="A253" s="1">
        <v>3.0678504000000002</v>
      </c>
      <c r="B253" s="1">
        <v>-0.37522877999999998</v>
      </c>
      <c r="D253" s="1">
        <v>0.22214450000000052</v>
      </c>
      <c r="E253" s="1">
        <v>1.8241007750000005</v>
      </c>
    </row>
    <row r="254" spans="1:5" x14ac:dyDescent="0.4">
      <c r="A254" s="1">
        <v>3.0851601999999998</v>
      </c>
      <c r="B254" s="1">
        <v>-0.34712778</v>
      </c>
      <c r="D254" s="1">
        <v>0.24378175000000002</v>
      </c>
      <c r="E254" s="1">
        <v>1.8592270250000005</v>
      </c>
    </row>
    <row r="255" spans="1:5" x14ac:dyDescent="0.4">
      <c r="A255" s="1">
        <v>3.0892697999999998</v>
      </c>
      <c r="B255" s="1">
        <v>-0.28793340000000001</v>
      </c>
      <c r="D255" s="1">
        <v>0.24891875000000008</v>
      </c>
      <c r="E255" s="1">
        <v>1.9332200000000004</v>
      </c>
    </row>
    <row r="256" spans="1:5" x14ac:dyDescent="0.4">
      <c r="A256" s="1">
        <v>3.1216162000000005</v>
      </c>
      <c r="B256" s="1">
        <v>-0.26118005999999999</v>
      </c>
      <c r="D256" s="1">
        <v>0.28935175000000091</v>
      </c>
      <c r="E256" s="1">
        <v>1.9666616750000006</v>
      </c>
    </row>
    <row r="257" spans="1:5" x14ac:dyDescent="0.4">
      <c r="A257" s="1">
        <v>3.1791876000000001</v>
      </c>
      <c r="B257" s="1">
        <v>-0.21005623999999998</v>
      </c>
      <c r="D257" s="1">
        <v>0.36131600000000041</v>
      </c>
      <c r="E257" s="1">
        <v>2.0305664500000007</v>
      </c>
    </row>
    <row r="258" spans="1:5" x14ac:dyDescent="0.4">
      <c r="A258" s="1">
        <v>3.1948875999999999</v>
      </c>
      <c r="B258" s="1">
        <v>-0.22897076</v>
      </c>
      <c r="D258" s="1">
        <v>0.3809410000000002</v>
      </c>
      <c r="E258" s="1">
        <v>2.0069233000000004</v>
      </c>
    </row>
    <row r="259" spans="1:5" x14ac:dyDescent="0.4">
      <c r="A259" s="1">
        <v>3.1874332000000001</v>
      </c>
      <c r="B259" s="1">
        <v>-0.28591383999999997</v>
      </c>
      <c r="D259" s="1">
        <v>0.37162300000000037</v>
      </c>
      <c r="E259" s="1">
        <v>1.9357444500000005</v>
      </c>
    </row>
    <row r="260" spans="1:5" x14ac:dyDescent="0.4">
      <c r="A260" s="1">
        <v>3.1845568000000002</v>
      </c>
      <c r="B260" s="1">
        <v>-0.3336633</v>
      </c>
      <c r="D260" s="1">
        <v>0.36802750000000051</v>
      </c>
      <c r="E260" s="1">
        <v>1.8760576250000005</v>
      </c>
    </row>
    <row r="261" spans="1:5" x14ac:dyDescent="0.4">
      <c r="A261" s="1">
        <v>3.1864401999999998</v>
      </c>
      <c r="B261" s="1">
        <v>-0.42498806</v>
      </c>
      <c r="D261" s="1">
        <v>0.37038175000000007</v>
      </c>
      <c r="E261" s="1">
        <v>1.7619016750000005</v>
      </c>
    </row>
    <row r="262" spans="1:5" x14ac:dyDescent="0.4">
      <c r="A262" s="1">
        <v>3.1533604</v>
      </c>
      <c r="B262" s="1">
        <v>-0.40984594000000002</v>
      </c>
      <c r="D262" s="1">
        <v>0.32903200000000021</v>
      </c>
      <c r="E262" s="1">
        <v>1.7808293250000005</v>
      </c>
    </row>
    <row r="263" spans="1:5" x14ac:dyDescent="0.4">
      <c r="A263" s="1">
        <v>3.1157550000000001</v>
      </c>
      <c r="B263" s="1">
        <v>-0.41503992000000001</v>
      </c>
      <c r="D263" s="1">
        <v>0.28202525000000034</v>
      </c>
      <c r="E263" s="1">
        <v>1.7743368500000005</v>
      </c>
    </row>
    <row r="264" spans="1:5" x14ac:dyDescent="0.4">
      <c r="A264" s="1">
        <v>3.1074109999999999</v>
      </c>
      <c r="B264" s="1">
        <v>-0.42225416000000005</v>
      </c>
      <c r="D264" s="1">
        <v>0.27159525000000018</v>
      </c>
      <c r="E264" s="1">
        <v>1.7653190500000004</v>
      </c>
    </row>
    <row r="265" spans="1:5" x14ac:dyDescent="0.4">
      <c r="A265" s="1">
        <v>3.0847538000000001</v>
      </c>
      <c r="B265" s="1">
        <v>-0.45387144000000001</v>
      </c>
      <c r="D265" s="1">
        <v>0.2432737500000004</v>
      </c>
      <c r="E265" s="1">
        <v>1.7257974500000006</v>
      </c>
    </row>
    <row r="266" spans="1:5" x14ac:dyDescent="0.4">
      <c r="A266" s="1">
        <v>3.0227359999999996</v>
      </c>
      <c r="B266" s="1">
        <v>-0.47858327999999994</v>
      </c>
      <c r="D266" s="1">
        <v>0.16575149999999983</v>
      </c>
      <c r="E266" s="1">
        <v>1.6949076500000004</v>
      </c>
    </row>
    <row r="267" spans="1:5" x14ac:dyDescent="0.4">
      <c r="A267" s="1">
        <v>2.9804716</v>
      </c>
      <c r="B267" s="1">
        <v>-0.49172994000000003</v>
      </c>
      <c r="D267" s="1">
        <v>0.11292100000000027</v>
      </c>
      <c r="E267" s="1">
        <v>1.6784743250000007</v>
      </c>
    </row>
    <row r="268" spans="1:5" x14ac:dyDescent="0.4">
      <c r="A268" s="1">
        <v>2.946145</v>
      </c>
      <c r="B268" s="1">
        <v>-0.42553695999999996</v>
      </c>
      <c r="D268" s="1">
        <v>7.001275000000029E-2</v>
      </c>
      <c r="E268" s="1">
        <v>1.7612155500000004</v>
      </c>
    </row>
    <row r="269" spans="1:5" x14ac:dyDescent="0.4">
      <c r="A269" s="1">
        <v>2.9350213999999997</v>
      </c>
      <c r="B269" s="1">
        <v>-0.39416992000000006</v>
      </c>
      <c r="D269" s="1">
        <v>5.610824999999986E-2</v>
      </c>
      <c r="E269" s="1">
        <v>1.8004243500000006</v>
      </c>
    </row>
    <row r="270" spans="1:5" x14ac:dyDescent="0.4">
      <c r="A270" s="1">
        <v>2.9468465999999998</v>
      </c>
      <c r="B270" s="1">
        <v>-0.33855731999999994</v>
      </c>
      <c r="D270" s="1">
        <v>7.0889749999999974E-2</v>
      </c>
      <c r="E270" s="1">
        <v>1.8699401000000004</v>
      </c>
    </row>
    <row r="271" spans="1:5" x14ac:dyDescent="0.4">
      <c r="A271" s="1">
        <v>2.9274648000000001</v>
      </c>
      <c r="B271" s="1">
        <v>-0.28084206</v>
      </c>
      <c r="D271" s="1">
        <v>4.6662500000000384E-2</v>
      </c>
      <c r="E271" s="1">
        <v>1.9420841750000006</v>
      </c>
    </row>
    <row r="272" spans="1:5" x14ac:dyDescent="0.4">
      <c r="A272" s="1">
        <v>2.8858022000000001</v>
      </c>
      <c r="B272" s="1">
        <v>-0.2376915</v>
      </c>
      <c r="D272" s="1">
        <v>-5.4157499999996084E-3</v>
      </c>
      <c r="E272" s="1">
        <v>1.9960223750000006</v>
      </c>
    </row>
    <row r="273" spans="1:5" x14ac:dyDescent="0.4">
      <c r="A273" s="1">
        <v>2.9253106000000004</v>
      </c>
      <c r="B273" s="1">
        <v>-0.20031386000000001</v>
      </c>
      <c r="D273" s="1">
        <v>4.3969750000000807E-2</v>
      </c>
      <c r="E273" s="1">
        <v>2.0427444250000004</v>
      </c>
    </row>
    <row r="274" spans="1:5" x14ac:dyDescent="0.4">
      <c r="A274" s="1">
        <v>2.9151516000000002</v>
      </c>
      <c r="B274" s="1">
        <v>-0.16372493999999999</v>
      </c>
      <c r="D274" s="1">
        <v>3.1271000000000493E-2</v>
      </c>
      <c r="E274" s="1">
        <v>2.0884805750000006</v>
      </c>
    </row>
    <row r="275" spans="1:5" x14ac:dyDescent="0.4">
      <c r="A275" s="1">
        <v>2.9422900000000003</v>
      </c>
      <c r="B275" s="1">
        <v>-0.10023322400000001</v>
      </c>
      <c r="D275" s="1">
        <v>6.519400000000064E-2</v>
      </c>
      <c r="E275" s="1">
        <v>2.1678452200000002</v>
      </c>
    </row>
    <row r="276" spans="1:5" x14ac:dyDescent="0.4">
      <c r="A276" s="1">
        <v>2.9230149999999999</v>
      </c>
      <c r="B276" s="1">
        <v>-8.1836941999999996E-2</v>
      </c>
      <c r="D276" s="1">
        <v>4.1100250000000171E-2</v>
      </c>
      <c r="E276" s="1">
        <v>2.1908405725000004</v>
      </c>
    </row>
    <row r="277" spans="1:5" x14ac:dyDescent="0.4">
      <c r="A277" s="1">
        <v>2.9041065999999995</v>
      </c>
      <c r="B277" s="1">
        <v>-6.0544740000000007E-2</v>
      </c>
      <c r="D277" s="1">
        <v>1.7464749999999696E-2</v>
      </c>
      <c r="E277" s="1">
        <v>2.2174558250000005</v>
      </c>
    </row>
    <row r="278" spans="1:5" x14ac:dyDescent="0.4">
      <c r="A278" s="1">
        <v>2.9208639999999999</v>
      </c>
      <c r="B278" s="1">
        <v>-8.0433797999999987E-2</v>
      </c>
      <c r="D278" s="1">
        <v>3.8411500000000154E-2</v>
      </c>
      <c r="E278" s="1">
        <v>2.1925945025000004</v>
      </c>
    </row>
    <row r="279" spans="1:5" x14ac:dyDescent="0.4">
      <c r="A279" s="1">
        <v>2.9214914000000003</v>
      </c>
      <c r="B279" s="1">
        <v>-7.2416441999999998E-2</v>
      </c>
      <c r="D279" s="1">
        <v>3.919575000000064E-2</v>
      </c>
      <c r="E279" s="1">
        <v>2.2026161975000007</v>
      </c>
    </row>
    <row r="280" spans="1:5" x14ac:dyDescent="0.4">
      <c r="A280" s="1">
        <v>2.9474274</v>
      </c>
      <c r="B280" s="1">
        <v>-5.5386771999999994E-2</v>
      </c>
      <c r="D280" s="1">
        <v>7.1615750000000311E-2</v>
      </c>
      <c r="E280" s="1">
        <v>2.2239032850000005</v>
      </c>
    </row>
    <row r="281" spans="1:5" x14ac:dyDescent="0.4">
      <c r="A281" s="1">
        <v>2.9860601999999998</v>
      </c>
      <c r="B281" s="1">
        <v>-2.9096844000000004E-2</v>
      </c>
      <c r="D281" s="1">
        <v>0.11990675000000006</v>
      </c>
      <c r="E281" s="1">
        <v>2.2567656950000008</v>
      </c>
    </row>
    <row r="282" spans="1:5" x14ac:dyDescent="0.4">
      <c r="A282" s="1">
        <v>2.9792223999999998</v>
      </c>
      <c r="B282" s="1">
        <v>-4.0547800000000002E-2</v>
      </c>
      <c r="D282" s="1">
        <v>0.11135950000000006</v>
      </c>
      <c r="E282" s="1">
        <v>2.2424520000000006</v>
      </c>
    </row>
    <row r="283" spans="1:5" x14ac:dyDescent="0.4">
      <c r="A283" s="1">
        <v>2.9984668000000001</v>
      </c>
      <c r="B283" s="1">
        <v>-2.3065431999999997E-2</v>
      </c>
      <c r="D283" s="1">
        <v>0.1354150000000004</v>
      </c>
      <c r="E283" s="1">
        <v>2.2643049600000005</v>
      </c>
    </row>
    <row r="284" spans="1:5" x14ac:dyDescent="0.4">
      <c r="A284" s="1">
        <v>3.0156175999999997</v>
      </c>
      <c r="B284" s="1">
        <v>-2.7355536600000001E-2</v>
      </c>
      <c r="D284" s="1">
        <v>0.15685349999999987</v>
      </c>
      <c r="E284" s="1">
        <v>2.2589423292500004</v>
      </c>
    </row>
    <row r="285" spans="1:5" x14ac:dyDescent="0.4">
      <c r="A285" s="1">
        <v>3.0519033999999996</v>
      </c>
      <c r="B285" s="1">
        <v>2.7328346000000003E-2</v>
      </c>
      <c r="D285" s="1">
        <v>0.20221074999999977</v>
      </c>
      <c r="E285" s="1">
        <v>2.3272971825000006</v>
      </c>
    </row>
    <row r="286" spans="1:5" x14ac:dyDescent="0.4">
      <c r="A286" s="1">
        <v>3.0475134000000001</v>
      </c>
      <c r="B286" s="1">
        <v>5.7696603999999999E-2</v>
      </c>
      <c r="D286" s="1">
        <v>0.19672325000000046</v>
      </c>
      <c r="E286" s="1">
        <v>2.3652575050000006</v>
      </c>
    </row>
    <row r="287" spans="1:5" x14ac:dyDescent="0.4">
      <c r="A287" s="1">
        <v>3.0901356</v>
      </c>
      <c r="B287" s="1">
        <v>8.7747104000000006E-2</v>
      </c>
      <c r="D287" s="1">
        <v>0.25000100000000025</v>
      </c>
      <c r="E287" s="1">
        <v>2.4028206300000003</v>
      </c>
    </row>
    <row r="288" spans="1:5" x14ac:dyDescent="0.4">
      <c r="A288" s="1">
        <v>3.0947519999999997</v>
      </c>
      <c r="B288" s="1">
        <v>0.14601130000000001</v>
      </c>
      <c r="D288" s="1">
        <v>0.25577149999999993</v>
      </c>
      <c r="E288" s="1">
        <v>2.4756508750000004</v>
      </c>
    </row>
    <row r="289" spans="1:5" x14ac:dyDescent="0.4">
      <c r="A289" s="1">
        <v>3.1507540000000001</v>
      </c>
      <c r="B289" s="1">
        <v>0.16470299999999999</v>
      </c>
      <c r="D289" s="1">
        <v>0.32577400000000034</v>
      </c>
      <c r="E289" s="1">
        <v>2.4990155000000005</v>
      </c>
    </row>
    <row r="290" spans="1:5" x14ac:dyDescent="0.4">
      <c r="A290" s="1">
        <v>3.1610269999999998</v>
      </c>
      <c r="B290" s="1">
        <v>0.18297515999999997</v>
      </c>
      <c r="D290" s="1">
        <v>0.33861525000000003</v>
      </c>
      <c r="E290" s="1">
        <v>2.5218557000000001</v>
      </c>
    </row>
    <row r="291" spans="1:5" x14ac:dyDescent="0.4">
      <c r="A291" s="1">
        <v>3.2047594000000004</v>
      </c>
      <c r="B291" s="1">
        <v>0.22223600000000002</v>
      </c>
      <c r="D291" s="1">
        <v>0.39328075000000073</v>
      </c>
      <c r="E291" s="1">
        <v>2.5709317500000006</v>
      </c>
    </row>
    <row r="292" spans="1:5" x14ac:dyDescent="0.4">
      <c r="A292" s="1">
        <v>3.1893202</v>
      </c>
      <c r="B292" s="1">
        <v>0.24626839999999994</v>
      </c>
      <c r="D292" s="1">
        <v>0.37398175000000033</v>
      </c>
      <c r="E292" s="1">
        <v>2.6009722500000003</v>
      </c>
    </row>
    <row r="293" spans="1:5" x14ac:dyDescent="0.4">
      <c r="A293" s="1">
        <v>3.0077769999999999</v>
      </c>
      <c r="B293" s="1">
        <v>0.32584959999999996</v>
      </c>
      <c r="D293" s="1">
        <v>0.14705275000000018</v>
      </c>
      <c r="E293" s="1">
        <v>2.7004487500000005</v>
      </c>
    </row>
    <row r="294" spans="1:5" x14ac:dyDescent="0.4">
      <c r="A294" s="1">
        <v>3.1867272</v>
      </c>
      <c r="B294" s="1">
        <v>0.20239148000000001</v>
      </c>
      <c r="D294" s="1">
        <v>0.37074050000000025</v>
      </c>
      <c r="E294" s="1">
        <v>2.5461261000000008</v>
      </c>
    </row>
    <row r="295" spans="1:5" x14ac:dyDescent="0.4">
      <c r="A295" s="1">
        <v>3.1595692</v>
      </c>
      <c r="B295" s="1">
        <v>0.16097249999999996</v>
      </c>
      <c r="D295" s="1">
        <v>0.33679300000000023</v>
      </c>
      <c r="E295" s="1">
        <v>2.4943523750000005</v>
      </c>
    </row>
    <row r="296" spans="1:5" x14ac:dyDescent="0.4">
      <c r="A296" s="1">
        <v>3.1416053999999995</v>
      </c>
      <c r="B296" s="1">
        <v>9.7678211999999986E-2</v>
      </c>
      <c r="D296" s="1">
        <v>0.31433824999999971</v>
      </c>
      <c r="E296" s="1">
        <v>2.4152345150000003</v>
      </c>
    </row>
    <row r="297" spans="1:5" x14ac:dyDescent="0.4">
      <c r="A297" s="1">
        <v>3.1784284</v>
      </c>
      <c r="B297" s="1">
        <v>7.5720972000000011E-2</v>
      </c>
      <c r="D297" s="1">
        <v>0.36036700000000033</v>
      </c>
      <c r="E297" s="1">
        <v>2.3877879650000007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1.9287736</v>
      </c>
      <c r="B2" s="1">
        <v>-3.1212595999999997</v>
      </c>
      <c r="D2" s="1">
        <v>0</v>
      </c>
      <c r="E2" s="1">
        <v>0</v>
      </c>
      <c r="G2" s="1">
        <v>142.4022846608502</v>
      </c>
    </row>
    <row r="3" spans="1:7" x14ac:dyDescent="0.4">
      <c r="A3" s="1">
        <v>1.9127643999999999</v>
      </c>
      <c r="B3" s="1">
        <v>-3.1119355999999998</v>
      </c>
      <c r="D3" s="1">
        <v>-2.0011500000000071E-2</v>
      </c>
      <c r="E3" s="1">
        <v>1.165499999999986E-2</v>
      </c>
    </row>
    <row r="4" spans="1:7" x14ac:dyDescent="0.4">
      <c r="A4" s="1">
        <v>1.9572302000000001</v>
      </c>
      <c r="B4" s="1">
        <v>-3.1015735999999996</v>
      </c>
      <c r="D4" s="1">
        <v>3.5570750000000206E-2</v>
      </c>
      <c r="E4" s="1">
        <v>2.4607500000000115E-2</v>
      </c>
    </row>
    <row r="5" spans="1:7" x14ac:dyDescent="0.4">
      <c r="A5" s="1">
        <v>1.9815954000000002</v>
      </c>
      <c r="B5" s="1">
        <v>-3.1076173999999996</v>
      </c>
      <c r="D5" s="1">
        <v>6.6027250000000315E-2</v>
      </c>
      <c r="E5" s="1">
        <v>1.7052750000000061E-2</v>
      </c>
    </row>
    <row r="6" spans="1:7" x14ac:dyDescent="0.4">
      <c r="A6" s="1">
        <v>1.9649752</v>
      </c>
      <c r="B6" s="1">
        <v>-3.0691938000000003</v>
      </c>
      <c r="D6" s="1">
        <v>4.525200000000007E-2</v>
      </c>
      <c r="E6" s="1">
        <v>6.5082249999999231E-2</v>
      </c>
    </row>
    <row r="7" spans="1:7" x14ac:dyDescent="0.4">
      <c r="A7" s="1">
        <v>1.9368875999999999</v>
      </c>
      <c r="B7" s="1">
        <v>-3.0590451999999999</v>
      </c>
      <c r="D7" s="1">
        <v>1.0142499999999943E-2</v>
      </c>
      <c r="E7" s="1">
        <v>7.7767999999999726E-2</v>
      </c>
    </row>
    <row r="8" spans="1:7" x14ac:dyDescent="0.4">
      <c r="A8" s="1">
        <v>1.9514216000000002</v>
      </c>
      <c r="B8" s="1">
        <v>-3.0352250000000001</v>
      </c>
      <c r="D8" s="1">
        <v>2.8310000000000279E-2</v>
      </c>
      <c r="E8" s="1">
        <v>0.10754324999999954</v>
      </c>
    </row>
    <row r="9" spans="1:7" x14ac:dyDescent="0.4">
      <c r="A9" s="1">
        <v>1.9364373999999998</v>
      </c>
      <c r="B9" s="1">
        <v>-3.0109045999999999</v>
      </c>
      <c r="D9" s="1">
        <v>9.5797499999997204E-3</v>
      </c>
      <c r="E9" s="1">
        <v>0.1379437499999997</v>
      </c>
    </row>
    <row r="10" spans="1:7" x14ac:dyDescent="0.4">
      <c r="A10" s="1">
        <v>1.9186619999999999</v>
      </c>
      <c r="B10" s="1">
        <v>-2.93797</v>
      </c>
      <c r="D10" s="1">
        <v>-1.2639500000000137E-2</v>
      </c>
      <c r="E10" s="1">
        <v>0.22911199999999965</v>
      </c>
    </row>
    <row r="11" spans="1:7" x14ac:dyDescent="0.4">
      <c r="A11" s="1">
        <v>1.8956522</v>
      </c>
      <c r="B11" s="1">
        <v>-2.884989</v>
      </c>
      <c r="D11" s="1">
        <v>-4.1401749999999959E-2</v>
      </c>
      <c r="E11" s="1">
        <v>0.29533824999999958</v>
      </c>
    </row>
    <row r="12" spans="1:7" x14ac:dyDescent="0.4">
      <c r="A12" s="1">
        <v>1.8892516000000001</v>
      </c>
      <c r="B12" s="1">
        <v>-2.8854243999999998</v>
      </c>
      <c r="D12" s="1">
        <v>-4.9402499999999794E-2</v>
      </c>
      <c r="E12" s="1">
        <v>0.29479399999999989</v>
      </c>
    </row>
    <row r="13" spans="1:7" x14ac:dyDescent="0.4">
      <c r="A13" s="1">
        <v>1.8745477999999998</v>
      </c>
      <c r="B13" s="1">
        <v>-2.8576585999999997</v>
      </c>
      <c r="D13" s="1">
        <v>-6.7782250000000266E-2</v>
      </c>
      <c r="E13" s="1">
        <v>0.32950124999999997</v>
      </c>
    </row>
    <row r="14" spans="1:7" x14ac:dyDescent="0.4">
      <c r="A14" s="1">
        <v>1.9102036000000002</v>
      </c>
      <c r="B14" s="1">
        <v>-2.8348564000000001</v>
      </c>
      <c r="D14" s="1">
        <v>-2.3212499999999692E-2</v>
      </c>
      <c r="E14" s="1">
        <v>0.35800399999999954</v>
      </c>
    </row>
    <row r="15" spans="1:7" x14ac:dyDescent="0.4">
      <c r="A15" s="1">
        <v>1.9213180000000001</v>
      </c>
      <c r="B15" s="1">
        <v>-2.8188452000000002</v>
      </c>
      <c r="D15" s="1">
        <v>-9.3194999999998696E-3</v>
      </c>
      <c r="E15" s="1">
        <v>0.37801799999999941</v>
      </c>
    </row>
    <row r="16" spans="1:7" x14ac:dyDescent="0.4">
      <c r="A16" s="1">
        <v>1.9315990000000003</v>
      </c>
      <c r="B16" s="1">
        <v>-2.7950948000000002</v>
      </c>
      <c r="D16" s="1">
        <v>3.5317500000003887E-3</v>
      </c>
      <c r="E16" s="1">
        <v>0.40770599999999935</v>
      </c>
    </row>
    <row r="17" spans="1:5" x14ac:dyDescent="0.4">
      <c r="A17" s="1">
        <v>1.9057839999999999</v>
      </c>
      <c r="B17" s="1">
        <v>-2.8322428000000004</v>
      </c>
      <c r="D17" s="1">
        <v>-2.8737000000000068E-2</v>
      </c>
      <c r="E17" s="1">
        <v>0.36127099999999912</v>
      </c>
    </row>
    <row r="18" spans="1:5" x14ac:dyDescent="0.4">
      <c r="A18" s="1">
        <v>1.9107764</v>
      </c>
      <c r="B18" s="1">
        <v>-2.8091132000000001</v>
      </c>
      <c r="D18" s="1">
        <v>-2.2496499999999919E-2</v>
      </c>
      <c r="E18" s="1">
        <v>0.3901829999999995</v>
      </c>
    </row>
    <row r="19" spans="1:5" x14ac:dyDescent="0.4">
      <c r="A19" s="1">
        <v>1.919322</v>
      </c>
      <c r="B19" s="1">
        <v>-2.8231364000000001</v>
      </c>
      <c r="D19" s="1">
        <v>-1.1814500000000006E-2</v>
      </c>
      <c r="E19" s="1">
        <v>0.37265399999999949</v>
      </c>
    </row>
    <row r="20" spans="1:5" x14ac:dyDescent="0.4">
      <c r="A20" s="1">
        <v>1.8949772</v>
      </c>
      <c r="B20" s="1">
        <v>-2.7707305999999998</v>
      </c>
      <c r="D20" s="1">
        <v>-4.2245499999999936E-2</v>
      </c>
      <c r="E20" s="1">
        <v>0.43816124999999984</v>
      </c>
    </row>
    <row r="21" spans="1:5" x14ac:dyDescent="0.4">
      <c r="A21" s="1">
        <v>1.8850865999999999</v>
      </c>
      <c r="B21" s="1">
        <v>-2.7270086</v>
      </c>
      <c r="D21" s="1">
        <v>-5.4608750000000039E-2</v>
      </c>
      <c r="E21" s="1">
        <v>0.49281374999999961</v>
      </c>
    </row>
    <row r="22" spans="1:5" x14ac:dyDescent="0.4">
      <c r="A22" s="1">
        <v>1.9146057999999999</v>
      </c>
      <c r="B22" s="1">
        <v>-2.6865341999999997</v>
      </c>
      <c r="D22" s="1">
        <v>-1.770975000000008E-2</v>
      </c>
      <c r="E22" s="1">
        <v>0.54340675000000005</v>
      </c>
    </row>
    <row r="23" spans="1:5" x14ac:dyDescent="0.4">
      <c r="A23" s="1">
        <v>1.9313445999999999</v>
      </c>
      <c r="B23" s="1">
        <v>-2.6311372</v>
      </c>
      <c r="D23" s="1">
        <v>3.2137499999998487E-3</v>
      </c>
      <c r="E23" s="1">
        <v>0.61265299999999967</v>
      </c>
    </row>
    <row r="24" spans="1:5" x14ac:dyDescent="0.4">
      <c r="A24" s="1">
        <v>1.9000681999999998</v>
      </c>
      <c r="B24" s="1">
        <v>-2.5929448000000002</v>
      </c>
      <c r="D24" s="1">
        <v>-3.5881750000000268E-2</v>
      </c>
      <c r="E24" s="1">
        <v>0.66039349999999941</v>
      </c>
    </row>
    <row r="25" spans="1:5" x14ac:dyDescent="0.4">
      <c r="A25" s="1">
        <v>1.9415758000000001</v>
      </c>
      <c r="B25" s="1">
        <v>-2.6056932000000002</v>
      </c>
      <c r="D25" s="1">
        <v>1.6002750000000121E-2</v>
      </c>
      <c r="E25" s="1">
        <v>0.64445799999999942</v>
      </c>
    </row>
    <row r="26" spans="1:5" x14ac:dyDescent="0.4">
      <c r="A26" s="1">
        <v>1.9496865999999997</v>
      </c>
      <c r="B26" s="1">
        <v>-2.5527698000000001</v>
      </c>
      <c r="D26" s="1">
        <v>2.6141249999999672E-2</v>
      </c>
      <c r="E26" s="1">
        <v>0.7106122499999995</v>
      </c>
    </row>
    <row r="27" spans="1:5" x14ac:dyDescent="0.4">
      <c r="A27" s="1">
        <v>1.9317869999999999</v>
      </c>
      <c r="B27" s="1">
        <v>-2.4959231999999996</v>
      </c>
      <c r="D27" s="1">
        <v>3.7667499999999299E-3</v>
      </c>
      <c r="E27" s="1">
        <v>0.78167050000000016</v>
      </c>
    </row>
    <row r="28" spans="1:5" x14ac:dyDescent="0.4">
      <c r="A28" s="1">
        <v>1.9170960000000001</v>
      </c>
      <c r="B28" s="1">
        <v>-2.3953865999999997</v>
      </c>
      <c r="D28" s="1">
        <v>-1.4596999999999805E-2</v>
      </c>
      <c r="E28" s="1">
        <v>0.90734124999999999</v>
      </c>
    </row>
    <row r="29" spans="1:5" x14ac:dyDescent="0.4">
      <c r="A29" s="1">
        <v>1.9253634000000002</v>
      </c>
      <c r="B29" s="1">
        <v>-2.376544</v>
      </c>
      <c r="D29" s="1">
        <v>-4.2627499999997598E-3</v>
      </c>
      <c r="E29" s="1">
        <v>0.93089449999999963</v>
      </c>
    </row>
    <row r="30" spans="1:5" x14ac:dyDescent="0.4">
      <c r="A30" s="1">
        <v>1.9179096000000002</v>
      </c>
      <c r="B30" s="1">
        <v>-2.3917746000000002</v>
      </c>
      <c r="D30" s="1">
        <v>-1.3579999999999703E-2</v>
      </c>
      <c r="E30" s="1">
        <v>0.91185624999999937</v>
      </c>
    </row>
    <row r="31" spans="1:5" x14ac:dyDescent="0.4">
      <c r="A31" s="1">
        <v>1.9297685999999998</v>
      </c>
      <c r="B31" s="1">
        <v>-2.4141692000000003</v>
      </c>
      <c r="D31" s="1">
        <v>1.2437499999998214E-3</v>
      </c>
      <c r="E31" s="1">
        <v>0.88386299999999918</v>
      </c>
    </row>
    <row r="32" spans="1:5" x14ac:dyDescent="0.4">
      <c r="A32" s="1">
        <v>1.8561589999999999</v>
      </c>
      <c r="B32" s="1">
        <v>-2.4769379999999996</v>
      </c>
      <c r="D32" s="1">
        <v>-9.0768250000000106E-2</v>
      </c>
      <c r="E32" s="1">
        <v>0.80540200000000006</v>
      </c>
    </row>
    <row r="33" spans="1:5" x14ac:dyDescent="0.4">
      <c r="A33" s="1">
        <v>1.8210028</v>
      </c>
      <c r="B33" s="1">
        <v>-2.5288619999999997</v>
      </c>
      <c r="D33" s="1">
        <v>-0.13471349999999993</v>
      </c>
      <c r="E33" s="1">
        <v>0.74049699999999996</v>
      </c>
    </row>
    <row r="34" spans="1:5" x14ac:dyDescent="0.4">
      <c r="A34" s="1">
        <v>1.7738468000000001</v>
      </c>
      <c r="B34" s="1">
        <v>-2.5678361999999999</v>
      </c>
      <c r="D34" s="1">
        <v>-0.1936584999999999</v>
      </c>
      <c r="E34" s="1">
        <v>0.69177924999999973</v>
      </c>
    </row>
    <row r="35" spans="1:5" x14ac:dyDescent="0.4">
      <c r="A35" s="1">
        <v>1.7426904000000001</v>
      </c>
      <c r="B35" s="1">
        <v>-2.5949522000000003</v>
      </c>
      <c r="D35" s="1">
        <v>-0.23260399999999987</v>
      </c>
      <c r="E35" s="1">
        <v>0.65788424999999928</v>
      </c>
    </row>
    <row r="36" spans="1:5" x14ac:dyDescent="0.4">
      <c r="A36" s="1">
        <v>1.6900950000000001</v>
      </c>
      <c r="B36" s="1">
        <v>-2.6232528000000004</v>
      </c>
      <c r="D36" s="1">
        <v>-0.29834824999999981</v>
      </c>
      <c r="E36" s="1">
        <v>0.62250849999999913</v>
      </c>
    </row>
    <row r="37" spans="1:5" x14ac:dyDescent="0.4">
      <c r="A37" s="1">
        <v>1.6315663999999999</v>
      </c>
      <c r="B37" s="1">
        <v>-2.6644011999999999</v>
      </c>
      <c r="D37" s="1">
        <v>-0.37150900000000014</v>
      </c>
      <c r="E37" s="1">
        <v>0.57107299999999972</v>
      </c>
    </row>
    <row r="38" spans="1:5" x14ac:dyDescent="0.4">
      <c r="A38" s="1">
        <v>1.6312092</v>
      </c>
      <c r="B38" s="1">
        <v>-2.6568927999999996</v>
      </c>
      <c r="D38" s="1">
        <v>-0.37195549999999994</v>
      </c>
      <c r="E38" s="1">
        <v>0.5804585000000001</v>
      </c>
    </row>
    <row r="39" spans="1:5" x14ac:dyDescent="0.4">
      <c r="A39" s="1">
        <v>1.6116236000000002</v>
      </c>
      <c r="B39" s="1">
        <v>-2.6460859999999999</v>
      </c>
      <c r="D39" s="1">
        <v>-0.39643749999999978</v>
      </c>
      <c r="E39" s="1">
        <v>0.59396699999999969</v>
      </c>
    </row>
    <row r="40" spans="1:5" x14ac:dyDescent="0.4">
      <c r="A40" s="1">
        <v>1.6892836</v>
      </c>
      <c r="B40" s="1">
        <v>-2.6559493999999999</v>
      </c>
      <c r="D40" s="1">
        <v>-0.29936249999999998</v>
      </c>
      <c r="E40" s="1">
        <v>0.58163774999999973</v>
      </c>
    </row>
    <row r="41" spans="1:5" x14ac:dyDescent="0.4">
      <c r="A41" s="1">
        <v>1.6665920000000001</v>
      </c>
      <c r="B41" s="1">
        <v>-2.6838177999999999</v>
      </c>
      <c r="D41" s="1">
        <v>-0.32772699999999988</v>
      </c>
      <c r="E41" s="1">
        <v>0.54680224999999971</v>
      </c>
    </row>
    <row r="42" spans="1:5" x14ac:dyDescent="0.4">
      <c r="A42" s="1">
        <v>1.7395532</v>
      </c>
      <c r="B42" s="1">
        <v>-2.7333280000000002</v>
      </c>
      <c r="D42" s="1">
        <v>-0.23652549999999994</v>
      </c>
      <c r="E42" s="1">
        <v>0.48491449999999936</v>
      </c>
    </row>
    <row r="43" spans="1:5" x14ac:dyDescent="0.4">
      <c r="A43" s="1">
        <v>1.7551898000000001</v>
      </c>
      <c r="B43" s="1">
        <v>-2.7503937999999999</v>
      </c>
      <c r="D43" s="1">
        <v>-0.2169797499999998</v>
      </c>
      <c r="E43" s="1">
        <v>0.46358224999999975</v>
      </c>
    </row>
    <row r="44" spans="1:5" x14ac:dyDescent="0.4">
      <c r="A44" s="1">
        <v>1.7661196000000001</v>
      </c>
      <c r="B44" s="1">
        <v>-2.8035685999999997</v>
      </c>
      <c r="D44" s="1">
        <v>-0.20331749999999982</v>
      </c>
      <c r="E44" s="1">
        <v>0.39711374999999993</v>
      </c>
    </row>
    <row r="45" spans="1:5" x14ac:dyDescent="0.4">
      <c r="A45" s="1">
        <v>1.7864405999999999</v>
      </c>
      <c r="B45" s="1">
        <v>-2.8153583999999996</v>
      </c>
      <c r="D45" s="1">
        <v>-0.17791625000000005</v>
      </c>
      <c r="E45" s="1">
        <v>0.38237650000000012</v>
      </c>
    </row>
    <row r="46" spans="1:5" x14ac:dyDescent="0.4">
      <c r="A46" s="1">
        <v>1.8162711999999999</v>
      </c>
      <c r="B46" s="1">
        <v>-2.7977628000000001</v>
      </c>
      <c r="D46" s="1">
        <v>-0.14062800000000014</v>
      </c>
      <c r="E46" s="1">
        <v>0.40437099999999948</v>
      </c>
    </row>
    <row r="47" spans="1:5" x14ac:dyDescent="0.4">
      <c r="A47" s="1">
        <v>1.7884638000000002</v>
      </c>
      <c r="B47" s="1">
        <v>-2.7862420000000001</v>
      </c>
      <c r="D47" s="1">
        <v>-0.17538724999999977</v>
      </c>
      <c r="E47" s="1">
        <v>0.41877199999999948</v>
      </c>
    </row>
    <row r="48" spans="1:5" x14ac:dyDescent="0.4">
      <c r="A48" s="1">
        <v>1.7944768</v>
      </c>
      <c r="B48" s="1">
        <v>-2.6905252000000002</v>
      </c>
      <c r="D48" s="1">
        <v>-0.16787099999999999</v>
      </c>
      <c r="E48" s="1">
        <v>0.5384179999999994</v>
      </c>
    </row>
    <row r="49" spans="1:5" x14ac:dyDescent="0.4">
      <c r="A49" s="1">
        <v>1.7471457999999997</v>
      </c>
      <c r="B49" s="1">
        <v>-2.6085487999999999</v>
      </c>
      <c r="D49" s="1">
        <v>-0.22703475000000028</v>
      </c>
      <c r="E49" s="1">
        <v>0.64088849999999975</v>
      </c>
    </row>
    <row r="50" spans="1:5" x14ac:dyDescent="0.4">
      <c r="A50" s="1">
        <v>1.7084693999999998</v>
      </c>
      <c r="B50" s="1">
        <v>-2.5589244</v>
      </c>
      <c r="D50" s="1">
        <v>-0.27538025000000022</v>
      </c>
      <c r="E50" s="1">
        <v>0.70291899999999963</v>
      </c>
    </row>
    <row r="51" spans="1:5" x14ac:dyDescent="0.4">
      <c r="A51" s="1">
        <v>1.7065654000000001</v>
      </c>
      <c r="B51" s="1">
        <v>-2.5432207999999994</v>
      </c>
      <c r="D51" s="1">
        <v>-0.27776024999999982</v>
      </c>
      <c r="E51" s="1">
        <v>0.72254850000000037</v>
      </c>
    </row>
    <row r="52" spans="1:5" x14ac:dyDescent="0.4">
      <c r="A52" s="1">
        <v>1.7246344</v>
      </c>
      <c r="B52" s="1">
        <v>-2.5854920000000003</v>
      </c>
      <c r="D52" s="1">
        <v>-0.25517399999999996</v>
      </c>
      <c r="E52" s="1">
        <v>0.66970949999999918</v>
      </c>
    </row>
    <row r="53" spans="1:5" x14ac:dyDescent="0.4">
      <c r="A53" s="1">
        <v>1.7370808</v>
      </c>
      <c r="B53" s="1">
        <v>-2.5844560000000003</v>
      </c>
      <c r="D53" s="1">
        <v>-0.239616</v>
      </c>
      <c r="E53" s="1">
        <v>0.67100449999999923</v>
      </c>
    </row>
    <row r="54" spans="1:5" x14ac:dyDescent="0.4">
      <c r="A54" s="1">
        <v>1.6939704</v>
      </c>
      <c r="B54" s="1">
        <v>-2.6238014000000001</v>
      </c>
      <c r="D54" s="1">
        <v>-0.29350399999999999</v>
      </c>
      <c r="E54" s="1">
        <v>0.62182274999999954</v>
      </c>
    </row>
    <row r="55" spans="1:5" x14ac:dyDescent="0.4">
      <c r="A55" s="1">
        <v>1.7021751999999999</v>
      </c>
      <c r="B55" s="1">
        <v>-2.6861834</v>
      </c>
      <c r="D55" s="1">
        <v>-0.28324800000000011</v>
      </c>
      <c r="E55" s="1">
        <v>0.54384524999999961</v>
      </c>
    </row>
    <row r="56" spans="1:5" x14ac:dyDescent="0.4">
      <c r="A56" s="1">
        <v>1.6986102000000003</v>
      </c>
      <c r="B56" s="1">
        <v>-2.7274722000000002</v>
      </c>
      <c r="D56" s="1">
        <v>-0.28770424999999961</v>
      </c>
      <c r="E56" s="1">
        <v>0.49223424999999932</v>
      </c>
    </row>
    <row r="57" spans="1:5" x14ac:dyDescent="0.4">
      <c r="A57" s="1">
        <v>1.6993276000000002</v>
      </c>
      <c r="B57" s="1">
        <v>-2.7721811999999999</v>
      </c>
      <c r="D57" s="1">
        <v>-0.28680749999999977</v>
      </c>
      <c r="E57" s="1">
        <v>0.43634799999999974</v>
      </c>
    </row>
    <row r="58" spans="1:5" x14ac:dyDescent="0.4">
      <c r="A58" s="1">
        <v>1.6383635999999999</v>
      </c>
      <c r="B58" s="1">
        <v>-2.7882121999999994</v>
      </c>
      <c r="D58" s="1">
        <v>-0.36301250000000007</v>
      </c>
      <c r="E58" s="1">
        <v>0.41630925000000041</v>
      </c>
    </row>
    <row r="59" spans="1:5" x14ac:dyDescent="0.4">
      <c r="A59" s="1">
        <v>1.6710132000000002</v>
      </c>
      <c r="B59" s="1">
        <v>-2.8060087999999999</v>
      </c>
      <c r="D59" s="1">
        <v>-0.32220049999999972</v>
      </c>
      <c r="E59" s="1">
        <v>0.39406349999999979</v>
      </c>
    </row>
    <row r="60" spans="1:5" x14ac:dyDescent="0.4">
      <c r="A60" s="1">
        <v>1.6792404000000001</v>
      </c>
      <c r="B60" s="1">
        <v>-2.7778123999999997</v>
      </c>
      <c r="D60" s="1">
        <v>-0.31191649999999987</v>
      </c>
      <c r="E60" s="1">
        <v>0.42930899999999994</v>
      </c>
    </row>
    <row r="61" spans="1:5" x14ac:dyDescent="0.4">
      <c r="A61" s="1">
        <v>1.6976298000000001</v>
      </c>
      <c r="B61" s="1">
        <v>-2.7286434000000002</v>
      </c>
      <c r="D61" s="1">
        <v>-0.28892974999999987</v>
      </c>
      <c r="E61" s="1">
        <v>0.49077024999999941</v>
      </c>
    </row>
    <row r="62" spans="1:5" x14ac:dyDescent="0.4">
      <c r="A62" s="1">
        <v>1.7180892000000001</v>
      </c>
      <c r="B62" s="1">
        <v>-2.6893704</v>
      </c>
      <c r="D62" s="1">
        <v>-0.26335549999999985</v>
      </c>
      <c r="E62" s="1">
        <v>0.53986149999999955</v>
      </c>
    </row>
    <row r="63" spans="1:5" x14ac:dyDescent="0.4">
      <c r="A63" s="1">
        <v>1.7732018000000001</v>
      </c>
      <c r="B63" s="1">
        <v>-2.6136493999999999</v>
      </c>
      <c r="D63" s="1">
        <v>-0.19446474999999991</v>
      </c>
      <c r="E63" s="1">
        <v>0.63451274999999974</v>
      </c>
    </row>
    <row r="64" spans="1:5" x14ac:dyDescent="0.4">
      <c r="A64" s="1">
        <v>1.7824132000000001</v>
      </c>
      <c r="B64" s="1">
        <v>-2.5676606</v>
      </c>
      <c r="D64" s="1">
        <v>-0.18295049999999979</v>
      </c>
      <c r="E64" s="1">
        <v>0.69199874999999966</v>
      </c>
    </row>
    <row r="65" spans="1:5" x14ac:dyDescent="0.4">
      <c r="A65" s="1">
        <v>1.7857768000000001</v>
      </c>
      <c r="B65" s="1">
        <v>-2.5281552</v>
      </c>
      <c r="D65" s="1">
        <v>-0.1787459999999999</v>
      </c>
      <c r="E65" s="1">
        <v>0.74138049999999955</v>
      </c>
    </row>
    <row r="66" spans="1:5" x14ac:dyDescent="0.4">
      <c r="A66" s="1">
        <v>1.8113915999999999</v>
      </c>
      <c r="B66" s="1">
        <v>-2.4761040000000003</v>
      </c>
      <c r="D66" s="1">
        <v>-0.14672750000000012</v>
      </c>
      <c r="E66" s="1">
        <v>0.80644449999999923</v>
      </c>
    </row>
    <row r="67" spans="1:5" x14ac:dyDescent="0.4">
      <c r="A67" s="1">
        <v>1.7930157999999998</v>
      </c>
      <c r="B67" s="1">
        <v>-2.4697883999999997</v>
      </c>
      <c r="D67" s="1">
        <v>-0.16969725000000019</v>
      </c>
      <c r="E67" s="1">
        <v>0.81433900000000004</v>
      </c>
    </row>
    <row r="68" spans="1:5" x14ac:dyDescent="0.4">
      <c r="A68" s="1">
        <v>1.7920788000000001</v>
      </c>
      <c r="B68" s="1">
        <v>-2.442571</v>
      </c>
      <c r="D68" s="1">
        <v>-0.17086849999999987</v>
      </c>
      <c r="E68" s="1">
        <v>0.84836074999999955</v>
      </c>
    </row>
    <row r="69" spans="1:5" x14ac:dyDescent="0.4">
      <c r="A69" s="1">
        <v>1.7704202000000002</v>
      </c>
      <c r="B69" s="1">
        <v>-2.4321142</v>
      </c>
      <c r="D69" s="1">
        <v>-0.19794174999999969</v>
      </c>
      <c r="E69" s="1">
        <v>0.86143174999999961</v>
      </c>
    </row>
    <row r="70" spans="1:5" x14ac:dyDescent="0.4">
      <c r="A70" s="1">
        <v>1.7453762000000002</v>
      </c>
      <c r="B70" s="1">
        <v>-2.4200240000000002</v>
      </c>
      <c r="D70" s="1">
        <v>-0.22924674999999978</v>
      </c>
      <c r="E70" s="1">
        <v>0.87654449999999939</v>
      </c>
    </row>
    <row r="71" spans="1:5" x14ac:dyDescent="0.4">
      <c r="A71" s="1">
        <v>1.7256904000000002</v>
      </c>
      <c r="B71" s="1">
        <v>-2.4517297999999998</v>
      </c>
      <c r="D71" s="1">
        <v>-0.25385399999999975</v>
      </c>
      <c r="E71" s="1">
        <v>0.8369122499999998</v>
      </c>
    </row>
    <row r="72" spans="1:5" x14ac:dyDescent="0.4">
      <c r="A72" s="1">
        <v>1.7242784</v>
      </c>
      <c r="B72" s="1">
        <v>-2.5068378</v>
      </c>
      <c r="D72" s="1">
        <v>-0.25561899999999999</v>
      </c>
      <c r="E72" s="1">
        <v>0.76802724999999961</v>
      </c>
    </row>
    <row r="73" spans="1:5" x14ac:dyDescent="0.4">
      <c r="A73" s="1">
        <v>1.6846736</v>
      </c>
      <c r="B73" s="1">
        <v>-2.5207217999999996</v>
      </c>
      <c r="D73" s="1">
        <v>-0.30512499999999998</v>
      </c>
      <c r="E73" s="1">
        <v>0.75067225000000015</v>
      </c>
    </row>
    <row r="74" spans="1:5" x14ac:dyDescent="0.4">
      <c r="A74" s="1">
        <v>1.6752741999999998</v>
      </c>
      <c r="B74" s="1">
        <v>-2.5951180000000003</v>
      </c>
      <c r="D74" s="1">
        <v>-0.31687425000000019</v>
      </c>
      <c r="E74" s="1">
        <v>0.65767699999999929</v>
      </c>
    </row>
    <row r="75" spans="1:5" x14ac:dyDescent="0.4">
      <c r="A75" s="1">
        <v>1.6837342</v>
      </c>
      <c r="B75" s="1">
        <v>-2.6054171999999998</v>
      </c>
      <c r="D75" s="1">
        <v>-0.30629925000000002</v>
      </c>
      <c r="E75" s="1">
        <v>0.6448029999999999</v>
      </c>
    </row>
    <row r="76" spans="1:5" x14ac:dyDescent="0.4">
      <c r="A76" s="1">
        <v>1.6280914</v>
      </c>
      <c r="B76" s="1">
        <v>-2.6239947999999997</v>
      </c>
      <c r="D76" s="1">
        <v>-0.37585275000000001</v>
      </c>
      <c r="E76" s="1">
        <v>0.62158099999999994</v>
      </c>
    </row>
    <row r="77" spans="1:5" x14ac:dyDescent="0.4">
      <c r="A77" s="1">
        <v>1.6700974000000002</v>
      </c>
      <c r="B77" s="1">
        <v>-2.6154221999999998</v>
      </c>
      <c r="D77" s="1">
        <v>-0.32334524999999975</v>
      </c>
      <c r="E77" s="1">
        <v>0.63229674999999985</v>
      </c>
    </row>
    <row r="78" spans="1:5" x14ac:dyDescent="0.4">
      <c r="A78" s="1">
        <v>1.6303080000000001</v>
      </c>
      <c r="B78" s="1">
        <v>-2.5920444000000002</v>
      </c>
      <c r="D78" s="1">
        <v>-0.37308199999999986</v>
      </c>
      <c r="E78" s="1">
        <v>0.6615189999999993</v>
      </c>
    </row>
    <row r="79" spans="1:5" x14ac:dyDescent="0.4">
      <c r="A79" s="1">
        <v>1.6533515999999999</v>
      </c>
      <c r="B79" s="1">
        <v>-2.5706204000000001</v>
      </c>
      <c r="D79" s="1">
        <v>-0.34427750000000007</v>
      </c>
      <c r="E79" s="1">
        <v>0.68829899999999944</v>
      </c>
    </row>
    <row r="80" spans="1:5" x14ac:dyDescent="0.4">
      <c r="A80" s="1">
        <v>1.6404239999999999</v>
      </c>
      <c r="B80" s="1">
        <v>-2.5255118000000003</v>
      </c>
      <c r="D80" s="1">
        <v>-0.36043700000000012</v>
      </c>
      <c r="E80" s="1">
        <v>0.74468474999999923</v>
      </c>
    </row>
    <row r="81" spans="1:5" x14ac:dyDescent="0.4">
      <c r="A81" s="1">
        <v>1.6413523999999999</v>
      </c>
      <c r="B81" s="1">
        <v>-2.4551711999999997</v>
      </c>
      <c r="D81" s="1">
        <v>-0.35927650000000005</v>
      </c>
      <c r="E81" s="1">
        <v>0.83261050000000003</v>
      </c>
    </row>
    <row r="82" spans="1:5" x14ac:dyDescent="0.4">
      <c r="A82" s="1">
        <v>1.6561631999999999</v>
      </c>
      <c r="B82" s="1">
        <v>-2.4250593999999999</v>
      </c>
      <c r="D82" s="1">
        <v>-0.34076300000000004</v>
      </c>
      <c r="E82" s="1">
        <v>0.87025024999999978</v>
      </c>
    </row>
    <row r="83" spans="1:5" x14ac:dyDescent="0.4">
      <c r="A83" s="1">
        <v>1.6560023999999998</v>
      </c>
      <c r="B83" s="1">
        <v>-2.3578923999999999</v>
      </c>
      <c r="D83" s="1">
        <v>-0.34096400000000027</v>
      </c>
      <c r="E83" s="1">
        <v>0.95420899999999975</v>
      </c>
    </row>
    <row r="84" spans="1:5" x14ac:dyDescent="0.4">
      <c r="A84" s="1">
        <v>1.6377279999999999</v>
      </c>
      <c r="B84" s="1">
        <v>-2.3911158000000001</v>
      </c>
      <c r="D84" s="1">
        <v>-0.36380700000000016</v>
      </c>
      <c r="E84" s="1">
        <v>0.91267974999999946</v>
      </c>
    </row>
    <row r="85" spans="1:5" x14ac:dyDescent="0.4">
      <c r="A85" s="1">
        <v>1.6490480000000001</v>
      </c>
      <c r="B85" s="1">
        <v>-2.3630287999999999</v>
      </c>
      <c r="D85" s="1">
        <v>-0.34965699999999988</v>
      </c>
      <c r="E85" s="1">
        <v>0.9477884999999997</v>
      </c>
    </row>
    <row r="86" spans="1:5" x14ac:dyDescent="0.4">
      <c r="A86" s="1">
        <v>1.6707462</v>
      </c>
      <c r="B86" s="1">
        <v>-2.3940950000000001</v>
      </c>
      <c r="D86" s="1">
        <v>-0.32253425000000002</v>
      </c>
      <c r="E86" s="1">
        <v>0.90895574999999951</v>
      </c>
    </row>
    <row r="87" spans="1:5" x14ac:dyDescent="0.4">
      <c r="A87" s="1">
        <v>1.6709364</v>
      </c>
      <c r="B87" s="1">
        <v>-2.3939031999999996</v>
      </c>
      <c r="D87" s="1">
        <v>-0.32229649999999999</v>
      </c>
      <c r="E87" s="1">
        <v>0.90919550000000016</v>
      </c>
    </row>
    <row r="88" spans="1:5" x14ac:dyDescent="0.4">
      <c r="A88" s="1">
        <v>1.6748866</v>
      </c>
      <c r="B88" s="1">
        <v>-2.3717833999999995</v>
      </c>
      <c r="D88" s="1">
        <v>-0.31735874999999997</v>
      </c>
      <c r="E88" s="1">
        <v>0.93684525000000018</v>
      </c>
    </row>
    <row r="89" spans="1:5" x14ac:dyDescent="0.4">
      <c r="A89" s="1">
        <v>1.6719695999999999</v>
      </c>
      <c r="B89" s="1">
        <v>-2.3958659999999998</v>
      </c>
      <c r="D89" s="1">
        <v>-0.32100500000000004</v>
      </c>
      <c r="E89" s="1">
        <v>0.90674199999999983</v>
      </c>
    </row>
    <row r="90" spans="1:5" x14ac:dyDescent="0.4">
      <c r="A90" s="1">
        <v>1.6944421999999999</v>
      </c>
      <c r="B90" s="1">
        <v>-2.4146223999999998</v>
      </c>
      <c r="D90" s="1">
        <v>-0.2929142500000001</v>
      </c>
      <c r="E90" s="1">
        <v>0.88329649999999982</v>
      </c>
    </row>
    <row r="91" spans="1:5" x14ac:dyDescent="0.4">
      <c r="A91" s="1">
        <v>1.6445782000000002</v>
      </c>
      <c r="B91" s="1">
        <v>-2.4252606000000001</v>
      </c>
      <c r="D91" s="1">
        <v>-0.35524424999999971</v>
      </c>
      <c r="E91" s="1">
        <v>0.86999874999999949</v>
      </c>
    </row>
    <row r="92" spans="1:5" x14ac:dyDescent="0.4">
      <c r="A92" s="1">
        <v>1.6253498</v>
      </c>
      <c r="B92" s="1">
        <v>-2.3892835999999997</v>
      </c>
      <c r="D92" s="1">
        <v>-0.37927975000000003</v>
      </c>
      <c r="E92" s="1">
        <v>0.91496999999999995</v>
      </c>
    </row>
    <row r="93" spans="1:5" x14ac:dyDescent="0.4">
      <c r="A93" s="1">
        <v>1.5830915999999999</v>
      </c>
      <c r="B93" s="1">
        <v>-2.3167642000000002</v>
      </c>
      <c r="D93" s="1">
        <v>-0.43210250000000006</v>
      </c>
      <c r="E93" s="1">
        <v>1.0056192499999994</v>
      </c>
    </row>
    <row r="94" spans="1:5" x14ac:dyDescent="0.4">
      <c r="A94" s="1">
        <v>1.5787443999999999</v>
      </c>
      <c r="B94" s="1">
        <v>-2.2238037999999998</v>
      </c>
      <c r="D94" s="1">
        <v>-0.43753650000000005</v>
      </c>
      <c r="E94" s="1">
        <v>1.1218197499999998</v>
      </c>
    </row>
    <row r="95" spans="1:5" x14ac:dyDescent="0.4">
      <c r="A95" s="1">
        <v>1.5368055999999999</v>
      </c>
      <c r="B95" s="1">
        <v>-2.1377540000000002</v>
      </c>
      <c r="D95" s="1">
        <v>-0.48996000000000012</v>
      </c>
      <c r="E95" s="1">
        <v>1.2293819999999993</v>
      </c>
    </row>
    <row r="96" spans="1:5" x14ac:dyDescent="0.4">
      <c r="A96" s="1">
        <v>1.5286456000000002</v>
      </c>
      <c r="B96" s="1">
        <v>-2.0778274000000003</v>
      </c>
      <c r="D96" s="1">
        <v>-0.50015999999999972</v>
      </c>
      <c r="E96" s="1">
        <v>1.3042902499999993</v>
      </c>
    </row>
    <row r="97" spans="1:5" x14ac:dyDescent="0.4">
      <c r="A97" s="1">
        <v>1.5230528000000001</v>
      </c>
      <c r="B97" s="1">
        <v>-2.0704587999999999</v>
      </c>
      <c r="D97" s="1">
        <v>-0.50715099999999991</v>
      </c>
      <c r="E97" s="1">
        <v>1.3135009999999996</v>
      </c>
    </row>
    <row r="98" spans="1:5" x14ac:dyDescent="0.4">
      <c r="A98" s="1">
        <v>1.5258110000000003</v>
      </c>
      <c r="B98" s="1">
        <v>-2.0344361999999996</v>
      </c>
      <c r="D98" s="1">
        <v>-0.5037032499999996</v>
      </c>
      <c r="E98" s="1">
        <v>1.3585292500000001</v>
      </c>
    </row>
    <row r="99" spans="1:5" x14ac:dyDescent="0.4">
      <c r="A99" s="1">
        <v>1.5380282000000001</v>
      </c>
      <c r="B99" s="1">
        <v>-2.0549012000000002</v>
      </c>
      <c r="D99" s="1">
        <v>-0.48843174999999989</v>
      </c>
      <c r="E99" s="1">
        <v>1.3329479999999994</v>
      </c>
    </row>
    <row r="100" spans="1:5" x14ac:dyDescent="0.4">
      <c r="A100" s="1">
        <v>1.5170649999999999</v>
      </c>
      <c r="B100" s="1">
        <v>-2.0517333999999998</v>
      </c>
      <c r="D100" s="1">
        <v>-0.51463575000000006</v>
      </c>
      <c r="E100" s="1">
        <v>1.33690775</v>
      </c>
    </row>
    <row r="101" spans="1:5" x14ac:dyDescent="0.4">
      <c r="A101" s="1">
        <v>1.5640654000000001</v>
      </c>
      <c r="B101" s="1">
        <v>-2.0142818</v>
      </c>
      <c r="D101" s="1">
        <v>-0.45588524999999991</v>
      </c>
      <c r="E101" s="1">
        <v>1.3837222499999995</v>
      </c>
    </row>
    <row r="102" spans="1:5" x14ac:dyDescent="0.4">
      <c r="A102" s="1">
        <v>1.557326</v>
      </c>
      <c r="B102" s="1">
        <v>-2.0448131999999997</v>
      </c>
      <c r="D102" s="1">
        <v>-0.46430949999999999</v>
      </c>
      <c r="E102" s="1">
        <v>1.345558</v>
      </c>
    </row>
    <row r="103" spans="1:5" x14ac:dyDescent="0.4">
      <c r="A103" s="1">
        <v>1.5120989999999999</v>
      </c>
      <c r="B103" s="1">
        <v>-2.0864058000000001</v>
      </c>
      <c r="D103" s="1">
        <v>-0.5208432500000002</v>
      </c>
      <c r="E103" s="1">
        <v>1.2935672499999995</v>
      </c>
    </row>
    <row r="104" spans="1:5" x14ac:dyDescent="0.4">
      <c r="A104" s="1">
        <v>1.4873615999999998</v>
      </c>
      <c r="B104" s="1">
        <v>-2.1196486000000001</v>
      </c>
      <c r="D104" s="1">
        <v>-0.55176500000000017</v>
      </c>
      <c r="E104" s="1">
        <v>1.2520137499999995</v>
      </c>
    </row>
    <row r="105" spans="1:5" x14ac:dyDescent="0.4">
      <c r="A105" s="1">
        <v>1.4552571999999999</v>
      </c>
      <c r="B105" s="1">
        <v>-2.1447782000000002</v>
      </c>
      <c r="D105" s="1">
        <v>-0.59189550000000013</v>
      </c>
      <c r="E105" s="1">
        <v>1.2206017499999993</v>
      </c>
    </row>
    <row r="106" spans="1:5" x14ac:dyDescent="0.4">
      <c r="A106" s="1">
        <v>1.3980375999999999</v>
      </c>
      <c r="B106" s="1">
        <v>-2.1715116000000001</v>
      </c>
      <c r="D106" s="1">
        <v>-0.66342000000000012</v>
      </c>
      <c r="E106" s="1">
        <v>1.1871849999999995</v>
      </c>
    </row>
    <row r="107" spans="1:5" x14ac:dyDescent="0.4">
      <c r="A107" s="1">
        <v>1.3690390000000001</v>
      </c>
      <c r="B107" s="1">
        <v>-2.1841328</v>
      </c>
      <c r="D107" s="1">
        <v>-0.69966824999999977</v>
      </c>
      <c r="E107" s="1">
        <v>1.1714084999999996</v>
      </c>
    </row>
    <row r="108" spans="1:5" x14ac:dyDescent="0.4">
      <c r="A108" s="1">
        <v>1.3688658</v>
      </c>
      <c r="B108" s="1">
        <v>-2.174474</v>
      </c>
      <c r="D108" s="1">
        <v>-0.69988474999999994</v>
      </c>
      <c r="E108" s="1">
        <v>1.1834819999999997</v>
      </c>
    </row>
    <row r="109" spans="1:5" x14ac:dyDescent="0.4">
      <c r="A109" s="1">
        <v>1.2970881999999999</v>
      </c>
      <c r="B109" s="1">
        <v>-2.1530078000000001</v>
      </c>
      <c r="D109" s="1">
        <v>-0.78960675000000013</v>
      </c>
      <c r="E109" s="1">
        <v>1.2103147499999993</v>
      </c>
    </row>
    <row r="110" spans="1:5" x14ac:dyDescent="0.4">
      <c r="A110" s="1">
        <v>1.3170579999999998</v>
      </c>
      <c r="B110" s="1">
        <v>-2.0892597999999998</v>
      </c>
      <c r="D110" s="1">
        <v>-0.76464450000000017</v>
      </c>
      <c r="E110" s="1">
        <v>1.2899997499999998</v>
      </c>
    </row>
    <row r="111" spans="1:5" x14ac:dyDescent="0.4">
      <c r="A111" s="1">
        <v>1.2610368000000001</v>
      </c>
      <c r="B111" s="1">
        <v>-2.1129550000000004</v>
      </c>
      <c r="D111" s="1">
        <v>-0.83467099999999994</v>
      </c>
      <c r="E111" s="1">
        <v>1.2603807499999991</v>
      </c>
    </row>
    <row r="112" spans="1:5" x14ac:dyDescent="0.4">
      <c r="A112" s="1">
        <v>1.2572214000000002</v>
      </c>
      <c r="B112" s="1">
        <v>-2.1283015999999999</v>
      </c>
      <c r="D112" s="1">
        <v>-0.83944024999999978</v>
      </c>
      <c r="E112" s="1">
        <v>1.2411974999999997</v>
      </c>
    </row>
    <row r="113" spans="1:5" x14ac:dyDescent="0.4">
      <c r="A113" s="1">
        <v>1.2749801999999999</v>
      </c>
      <c r="B113" s="1">
        <v>-2.1258612000000001</v>
      </c>
      <c r="D113" s="1">
        <v>-0.8172417500000001</v>
      </c>
      <c r="E113" s="1">
        <v>1.2442479999999994</v>
      </c>
    </row>
    <row r="114" spans="1:5" x14ac:dyDescent="0.4">
      <c r="A114" s="1">
        <v>1.3121183999999999</v>
      </c>
      <c r="B114" s="1">
        <v>-2.1390599999999997</v>
      </c>
      <c r="D114" s="1">
        <v>-0.77081900000000014</v>
      </c>
      <c r="E114" s="1">
        <v>1.2277494999999998</v>
      </c>
    </row>
    <row r="115" spans="1:5" x14ac:dyDescent="0.4">
      <c r="A115" s="1">
        <v>1.2995690000000002</v>
      </c>
      <c r="B115" s="1">
        <v>-2.1840716000000002</v>
      </c>
      <c r="D115" s="1">
        <v>-0.78650574999999967</v>
      </c>
      <c r="E115" s="1">
        <v>1.1714849999999992</v>
      </c>
    </row>
    <row r="116" spans="1:5" x14ac:dyDescent="0.4">
      <c r="A116" s="1">
        <v>1.26722</v>
      </c>
      <c r="B116" s="1">
        <v>-2.2349247999999999</v>
      </c>
      <c r="D116" s="1">
        <v>-0.82694199999999995</v>
      </c>
      <c r="E116" s="1">
        <v>1.1079184999999998</v>
      </c>
    </row>
    <row r="117" spans="1:5" x14ac:dyDescent="0.4">
      <c r="A117" s="1">
        <v>1.260742</v>
      </c>
      <c r="B117" s="1">
        <v>-2.2765901999999998</v>
      </c>
      <c r="D117" s="1">
        <v>-0.83503949999999993</v>
      </c>
      <c r="E117" s="1">
        <v>1.0558367499999999</v>
      </c>
    </row>
    <row r="118" spans="1:5" x14ac:dyDescent="0.4">
      <c r="A118" s="1">
        <v>1.1861813999999999</v>
      </c>
      <c r="B118" s="1">
        <v>-2.3279766000000004</v>
      </c>
      <c r="D118" s="1">
        <v>-0.92824024999999999</v>
      </c>
      <c r="E118" s="1">
        <v>0.99160374999999912</v>
      </c>
    </row>
    <row r="119" spans="1:5" x14ac:dyDescent="0.4">
      <c r="A119" s="1">
        <v>1.1642801999999999</v>
      </c>
      <c r="B119" s="1">
        <v>-2.3971165999999999</v>
      </c>
      <c r="D119" s="1">
        <v>-0.95561675000000013</v>
      </c>
      <c r="E119" s="1">
        <v>0.9051787499999997</v>
      </c>
    </row>
    <row r="120" spans="1:5" x14ac:dyDescent="0.4">
      <c r="A120" s="1">
        <v>1.1005939999999999</v>
      </c>
      <c r="B120" s="1">
        <v>-2.4011130000000001</v>
      </c>
      <c r="D120" s="1">
        <v>-1.0352245000000002</v>
      </c>
      <c r="E120" s="1">
        <v>0.90018324999999955</v>
      </c>
    </row>
    <row r="121" spans="1:5" x14ac:dyDescent="0.4">
      <c r="A121" s="1">
        <v>1.078211</v>
      </c>
      <c r="B121" s="1">
        <v>-2.4574422</v>
      </c>
      <c r="D121" s="1">
        <v>-1.0632032499999999</v>
      </c>
      <c r="E121" s="1">
        <v>0.82977174999999959</v>
      </c>
    </row>
    <row r="122" spans="1:5" x14ac:dyDescent="0.4">
      <c r="A122" s="1">
        <v>1.0709549999999999</v>
      </c>
      <c r="B122" s="1">
        <v>-2.5026219999999997</v>
      </c>
      <c r="D122" s="1">
        <v>-1.0722732500000001</v>
      </c>
      <c r="E122" s="1">
        <v>0.77329700000000001</v>
      </c>
    </row>
    <row r="123" spans="1:5" x14ac:dyDescent="0.4">
      <c r="A123" s="1">
        <v>1.0690586</v>
      </c>
      <c r="B123" s="1">
        <v>-2.5198162000000002</v>
      </c>
      <c r="D123" s="1">
        <v>-1.0746437499999999</v>
      </c>
      <c r="E123" s="1">
        <v>0.7518042499999994</v>
      </c>
    </row>
    <row r="124" spans="1:5" x14ac:dyDescent="0.4">
      <c r="A124" s="1">
        <v>1.09758</v>
      </c>
      <c r="B124" s="1">
        <v>-2.5291356</v>
      </c>
      <c r="D124" s="1">
        <v>-1.0389919999999999</v>
      </c>
      <c r="E124" s="1">
        <v>0.74015499999999956</v>
      </c>
    </row>
    <row r="125" spans="1:5" x14ac:dyDescent="0.4">
      <c r="A125" s="1">
        <v>1.1141150000000002</v>
      </c>
      <c r="B125" s="1">
        <v>-2.4883639999999998</v>
      </c>
      <c r="D125" s="1">
        <v>-1.0183232499999997</v>
      </c>
      <c r="E125" s="1">
        <v>0.79111949999999986</v>
      </c>
    </row>
    <row r="126" spans="1:5" x14ac:dyDescent="0.4">
      <c r="A126" s="1">
        <v>1.1677059999999999</v>
      </c>
      <c r="B126" s="1">
        <v>-2.4241655999999998</v>
      </c>
      <c r="D126" s="1">
        <v>-0.95133450000000008</v>
      </c>
      <c r="E126" s="1">
        <v>0.87136749999999985</v>
      </c>
    </row>
    <row r="127" spans="1:5" x14ac:dyDescent="0.4">
      <c r="A127" s="1">
        <v>1.1906236000000001</v>
      </c>
      <c r="B127" s="1">
        <v>-2.359226</v>
      </c>
      <c r="D127" s="1">
        <v>-0.92268749999999988</v>
      </c>
      <c r="E127" s="1">
        <v>0.95254199999999956</v>
      </c>
    </row>
    <row r="128" spans="1:5" x14ac:dyDescent="0.4">
      <c r="A128" s="1">
        <v>1.2016304</v>
      </c>
      <c r="B128" s="1">
        <v>-2.3305587999999995</v>
      </c>
      <c r="D128" s="1">
        <v>-0.90892899999999999</v>
      </c>
      <c r="E128" s="1">
        <v>0.98837600000000025</v>
      </c>
    </row>
    <row r="129" spans="1:5" x14ac:dyDescent="0.4">
      <c r="A129" s="1">
        <v>1.2173752</v>
      </c>
      <c r="B129" s="1">
        <v>-2.3206372000000002</v>
      </c>
      <c r="D129" s="1">
        <v>-0.88924800000000004</v>
      </c>
      <c r="E129" s="1">
        <v>1.0007779999999995</v>
      </c>
    </row>
    <row r="130" spans="1:5" x14ac:dyDescent="0.4">
      <c r="A130" s="1">
        <v>1.2155533999999999</v>
      </c>
      <c r="B130" s="1">
        <v>-2.3199394</v>
      </c>
      <c r="D130" s="1">
        <v>-0.89152525000000016</v>
      </c>
      <c r="E130" s="1">
        <v>1.0016502499999995</v>
      </c>
    </row>
    <row r="131" spans="1:5" x14ac:dyDescent="0.4">
      <c r="A131" s="1">
        <v>1.2536524</v>
      </c>
      <c r="B131" s="1">
        <v>-2.3115730000000001</v>
      </c>
      <c r="D131" s="1">
        <v>-0.84390149999999997</v>
      </c>
      <c r="E131" s="1">
        <v>1.0121082499999994</v>
      </c>
    </row>
    <row r="132" spans="1:5" x14ac:dyDescent="0.4">
      <c r="A132" s="1">
        <v>1.2503898000000002</v>
      </c>
      <c r="B132" s="1">
        <v>-2.2971005999999998</v>
      </c>
      <c r="D132" s="1">
        <v>-0.8479797499999997</v>
      </c>
      <c r="E132" s="1">
        <v>1.0301987499999998</v>
      </c>
    </row>
    <row r="133" spans="1:5" x14ac:dyDescent="0.4">
      <c r="A133" s="1">
        <v>1.2393392000000001</v>
      </c>
      <c r="B133" s="1">
        <v>-2.2845806</v>
      </c>
      <c r="D133" s="1">
        <v>-0.86179299999999981</v>
      </c>
      <c r="E133" s="1">
        <v>1.0458487499999998</v>
      </c>
    </row>
    <row r="134" spans="1:5" x14ac:dyDescent="0.4">
      <c r="A134" s="1">
        <v>1.2371025999999998</v>
      </c>
      <c r="B134" s="1">
        <v>-2.2917936000000001</v>
      </c>
      <c r="D134" s="1">
        <v>-0.86458875000000024</v>
      </c>
      <c r="E134" s="1">
        <v>1.0368324999999996</v>
      </c>
    </row>
    <row r="135" spans="1:5" x14ac:dyDescent="0.4">
      <c r="A135" s="1">
        <v>1.2300651999999999</v>
      </c>
      <c r="B135" s="1">
        <v>-2.2898670000000001</v>
      </c>
      <c r="D135" s="1">
        <v>-0.87338550000000015</v>
      </c>
      <c r="E135" s="1">
        <v>1.0392407499999994</v>
      </c>
    </row>
    <row r="136" spans="1:5" x14ac:dyDescent="0.4">
      <c r="A136" s="1">
        <v>1.1947854</v>
      </c>
      <c r="B136" s="1">
        <v>-2.3124928000000002</v>
      </c>
      <c r="D136" s="1">
        <v>-0.91748524999999992</v>
      </c>
      <c r="E136" s="1">
        <v>1.0109584999999992</v>
      </c>
    </row>
    <row r="137" spans="1:5" x14ac:dyDescent="0.4">
      <c r="A137" s="1">
        <v>1.1448643999999999</v>
      </c>
      <c r="B137" s="1">
        <v>-2.2816028000000004</v>
      </c>
      <c r="D137" s="1">
        <v>-0.9798865000000001</v>
      </c>
      <c r="E137" s="1">
        <v>1.0495709999999991</v>
      </c>
    </row>
    <row r="138" spans="1:5" x14ac:dyDescent="0.4">
      <c r="A138" s="1">
        <v>1.1536648</v>
      </c>
      <c r="B138" s="1">
        <v>-2.2574662000000001</v>
      </c>
      <c r="D138" s="1">
        <v>-0.96888599999999991</v>
      </c>
      <c r="E138" s="1">
        <v>1.0797417499999995</v>
      </c>
    </row>
    <row r="139" spans="1:5" x14ac:dyDescent="0.4">
      <c r="A139" s="1">
        <v>1.1395620000000002</v>
      </c>
      <c r="B139" s="1">
        <v>-2.2603940000000002</v>
      </c>
      <c r="D139" s="1">
        <v>-0.98651449999999974</v>
      </c>
      <c r="E139" s="1">
        <v>1.0760819999999993</v>
      </c>
    </row>
    <row r="140" spans="1:5" x14ac:dyDescent="0.4">
      <c r="A140" s="1">
        <v>1.1535651999999998</v>
      </c>
      <c r="B140" s="1">
        <v>-2.2785151999999997</v>
      </c>
      <c r="D140" s="1">
        <v>-0.96901050000000022</v>
      </c>
      <c r="E140" s="1">
        <v>1.0534304999999999</v>
      </c>
    </row>
    <row r="141" spans="1:5" x14ac:dyDescent="0.4">
      <c r="A141" s="1">
        <v>1.1829664</v>
      </c>
      <c r="B141" s="1">
        <v>-2.3131097999999999</v>
      </c>
      <c r="D141" s="1">
        <v>-0.93225899999999995</v>
      </c>
      <c r="E141" s="1">
        <v>1.0101872499999998</v>
      </c>
    </row>
    <row r="142" spans="1:5" x14ac:dyDescent="0.4">
      <c r="A142" s="1">
        <v>1.235033</v>
      </c>
      <c r="B142" s="1">
        <v>-2.3491331999999998</v>
      </c>
      <c r="D142" s="1">
        <v>-0.86717574999999991</v>
      </c>
      <c r="E142" s="1">
        <v>0.96515799999999985</v>
      </c>
    </row>
    <row r="143" spans="1:5" x14ac:dyDescent="0.4">
      <c r="A143" s="1">
        <v>1.2563266</v>
      </c>
      <c r="B143" s="1">
        <v>-2.3527756000000002</v>
      </c>
      <c r="D143" s="1">
        <v>-0.84055875000000002</v>
      </c>
      <c r="E143" s="1">
        <v>0.96060499999999938</v>
      </c>
    </row>
    <row r="144" spans="1:5" x14ac:dyDescent="0.4">
      <c r="A144" s="1">
        <v>1.2281811999999999</v>
      </c>
      <c r="B144" s="1">
        <v>-2.3734586000000002</v>
      </c>
      <c r="D144" s="1">
        <v>-0.87574050000000014</v>
      </c>
      <c r="E144" s="1">
        <v>0.93475124999999937</v>
      </c>
    </row>
    <row r="145" spans="1:5" x14ac:dyDescent="0.4">
      <c r="A145" s="1">
        <v>1.2742368000000002</v>
      </c>
      <c r="B145" s="1">
        <v>-2.4074046</v>
      </c>
      <c r="D145" s="1">
        <v>-0.81817099999999976</v>
      </c>
      <c r="E145" s="1">
        <v>0.89231874999999961</v>
      </c>
    </row>
    <row r="146" spans="1:5" x14ac:dyDescent="0.4">
      <c r="A146" s="1">
        <v>1.2601762000000001</v>
      </c>
      <c r="B146" s="1">
        <v>-2.4473883999999999</v>
      </c>
      <c r="D146" s="1">
        <v>-0.83574674999999987</v>
      </c>
      <c r="E146" s="1">
        <v>0.84233899999999973</v>
      </c>
    </row>
    <row r="147" spans="1:5" x14ac:dyDescent="0.4">
      <c r="A147" s="1">
        <v>1.2621869999999999</v>
      </c>
      <c r="B147" s="1">
        <v>-2.4737988</v>
      </c>
      <c r="D147" s="1">
        <v>-0.83323325000000004</v>
      </c>
      <c r="E147" s="1">
        <v>0.80932599999999966</v>
      </c>
    </row>
    <row r="148" spans="1:5" x14ac:dyDescent="0.4">
      <c r="A148" s="1">
        <v>1.3088636</v>
      </c>
      <c r="B148" s="1">
        <v>-2.5508306000000003</v>
      </c>
      <c r="D148" s="1">
        <v>-0.77488749999999995</v>
      </c>
      <c r="E148" s="1">
        <v>0.71303624999999926</v>
      </c>
    </row>
    <row r="149" spans="1:5" x14ac:dyDescent="0.4">
      <c r="A149" s="1">
        <v>1.3424289999999999</v>
      </c>
      <c r="B149" s="1">
        <v>-2.6271770000000005</v>
      </c>
      <c r="D149" s="1">
        <v>-0.73293075000000019</v>
      </c>
      <c r="E149" s="1">
        <v>0.61760324999999894</v>
      </c>
    </row>
    <row r="150" spans="1:5" x14ac:dyDescent="0.4">
      <c r="A150" s="1">
        <v>1.3336789999999998</v>
      </c>
      <c r="B150" s="1">
        <v>-2.6007735999999997</v>
      </c>
      <c r="D150" s="1">
        <v>-0.74386825000000023</v>
      </c>
      <c r="E150" s="1">
        <v>0.65060750000000001</v>
      </c>
    </row>
    <row r="151" spans="1:5" x14ac:dyDescent="0.4">
      <c r="A151" s="1">
        <v>1.3179976</v>
      </c>
      <c r="B151" s="1">
        <v>-2.6049385999999997</v>
      </c>
      <c r="D151" s="1">
        <v>-0.76346999999999998</v>
      </c>
      <c r="E151" s="1">
        <v>0.64540125000000004</v>
      </c>
    </row>
    <row r="152" spans="1:5" x14ac:dyDescent="0.4">
      <c r="A152" s="1">
        <v>1.247579</v>
      </c>
      <c r="B152" s="1">
        <v>-2.5577923999999999</v>
      </c>
      <c r="D152" s="1">
        <v>-0.85149324999999998</v>
      </c>
      <c r="E152" s="1">
        <v>0.70433399999999979</v>
      </c>
    </row>
    <row r="153" spans="1:5" x14ac:dyDescent="0.4">
      <c r="A153" s="1">
        <v>1.1313135999999999</v>
      </c>
      <c r="B153" s="1">
        <v>-2.5063042000000002</v>
      </c>
      <c r="D153" s="1">
        <v>-0.99682500000000007</v>
      </c>
      <c r="E153" s="1">
        <v>0.76869424999999936</v>
      </c>
    </row>
    <row r="154" spans="1:5" x14ac:dyDescent="0.4">
      <c r="A154" s="1">
        <v>1.1609723999999999</v>
      </c>
      <c r="B154" s="1">
        <v>-2.5111527999999996</v>
      </c>
      <c r="D154" s="1">
        <v>-0.95975150000000009</v>
      </c>
      <c r="E154" s="1">
        <v>0.76263350000000008</v>
      </c>
    </row>
    <row r="155" spans="1:5" x14ac:dyDescent="0.4">
      <c r="A155" s="1">
        <v>1.2187102000000001</v>
      </c>
      <c r="B155" s="1">
        <v>-2.466345</v>
      </c>
      <c r="D155" s="1">
        <v>-0.88757924999999993</v>
      </c>
      <c r="E155" s="1">
        <v>0.8186432499999996</v>
      </c>
    </row>
    <row r="156" spans="1:5" x14ac:dyDescent="0.4">
      <c r="A156" s="1">
        <v>1.2329576</v>
      </c>
      <c r="B156" s="1">
        <v>-2.4590646</v>
      </c>
      <c r="D156" s="1">
        <v>-0.86976999999999993</v>
      </c>
      <c r="E156" s="1">
        <v>0.82774374999999956</v>
      </c>
    </row>
    <row r="157" spans="1:5" x14ac:dyDescent="0.4">
      <c r="A157" s="1">
        <v>1.2868914</v>
      </c>
      <c r="B157" s="1">
        <v>-2.4520393999999999</v>
      </c>
      <c r="D157" s="1">
        <v>-0.80235274999999995</v>
      </c>
      <c r="E157" s="1">
        <v>0.83652524999999978</v>
      </c>
    </row>
    <row r="158" spans="1:5" x14ac:dyDescent="0.4">
      <c r="A158" s="1">
        <v>1.3113496000000002</v>
      </c>
      <c r="B158" s="1">
        <v>-2.4352575999999999</v>
      </c>
      <c r="D158" s="1">
        <v>-0.77177999999999969</v>
      </c>
      <c r="E158" s="1">
        <v>0.85750249999999972</v>
      </c>
    </row>
    <row r="159" spans="1:5" x14ac:dyDescent="0.4">
      <c r="A159" s="1">
        <v>1.1403297000000001</v>
      </c>
      <c r="B159" s="1">
        <v>-2.3219495999999999</v>
      </c>
      <c r="D159" s="1">
        <v>-0.98555487499999983</v>
      </c>
      <c r="E159" s="1">
        <v>0.99913749999999968</v>
      </c>
    </row>
    <row r="160" spans="1:5" x14ac:dyDescent="0.4">
      <c r="A160" s="1">
        <v>1.3789212</v>
      </c>
      <c r="B160" s="1">
        <v>-2.4346907999999998</v>
      </c>
      <c r="D160" s="1">
        <v>-0.68731549999999997</v>
      </c>
      <c r="E160" s="1">
        <v>0.85821099999999984</v>
      </c>
    </row>
    <row r="161" spans="1:5" x14ac:dyDescent="0.4">
      <c r="A161" s="1">
        <v>1.347763</v>
      </c>
      <c r="B161" s="1">
        <v>-2.4310202000000003</v>
      </c>
      <c r="D161" s="1">
        <v>-0.72626324999999992</v>
      </c>
      <c r="E161" s="1">
        <v>0.86279924999999924</v>
      </c>
    </row>
    <row r="162" spans="1:5" x14ac:dyDescent="0.4">
      <c r="A162" s="1">
        <v>1.3573620000000002</v>
      </c>
      <c r="B162" s="1">
        <v>-2.3748005999999999</v>
      </c>
      <c r="D162" s="1">
        <v>-0.71426449999999975</v>
      </c>
      <c r="E162" s="1">
        <v>0.9330737499999997</v>
      </c>
    </row>
    <row r="163" spans="1:5" x14ac:dyDescent="0.4">
      <c r="A163" s="1">
        <v>1.3371792</v>
      </c>
      <c r="B163" s="1">
        <v>-2.3352103999999998</v>
      </c>
      <c r="D163" s="1">
        <v>-0.73949299999999996</v>
      </c>
      <c r="E163" s="1">
        <v>0.98256149999999987</v>
      </c>
    </row>
    <row r="164" spans="1:5" x14ac:dyDescent="0.4">
      <c r="A164" s="1">
        <v>1.3263418</v>
      </c>
      <c r="B164" s="1">
        <v>-2.3469305999999999</v>
      </c>
      <c r="D164" s="1">
        <v>-0.7530397499999999</v>
      </c>
      <c r="E164" s="1">
        <v>0.96791124999999978</v>
      </c>
    </row>
    <row r="165" spans="1:5" x14ac:dyDescent="0.4">
      <c r="A165" s="1">
        <v>1.2861800000000001</v>
      </c>
      <c r="B165" s="1">
        <v>-2.3329712000000002</v>
      </c>
      <c r="D165" s="1">
        <v>-0.80324199999999979</v>
      </c>
      <c r="E165" s="1">
        <v>0.98536049999999931</v>
      </c>
    </row>
    <row r="166" spans="1:5" x14ac:dyDescent="0.4">
      <c r="A166" s="1">
        <v>1.2721042</v>
      </c>
      <c r="B166" s="1">
        <v>-2.3145216</v>
      </c>
      <c r="D166" s="1">
        <v>-0.82083675</v>
      </c>
      <c r="E166" s="1">
        <v>1.0084224999999996</v>
      </c>
    </row>
    <row r="167" spans="1:5" x14ac:dyDescent="0.4">
      <c r="A167" s="1">
        <v>1.2443443999999999</v>
      </c>
      <c r="B167" s="1">
        <v>-2.3338701999999998</v>
      </c>
      <c r="D167" s="1">
        <v>-0.85553650000000014</v>
      </c>
      <c r="E167" s="1">
        <v>0.98423674999999988</v>
      </c>
    </row>
    <row r="168" spans="1:5" x14ac:dyDescent="0.4">
      <c r="A168" s="1">
        <v>1.2387017999999999</v>
      </c>
      <c r="B168" s="1">
        <v>-2.3159388000000001</v>
      </c>
      <c r="D168" s="1">
        <v>-0.86258975000000015</v>
      </c>
      <c r="E168" s="1">
        <v>1.0066509999999995</v>
      </c>
    </row>
    <row r="169" spans="1:5" x14ac:dyDescent="0.4">
      <c r="A169" s="1">
        <v>1.2032539999999998</v>
      </c>
      <c r="B169" s="1">
        <v>-2.2952878000000001</v>
      </c>
      <c r="D169" s="1">
        <v>-0.90689950000000019</v>
      </c>
      <c r="E169" s="1">
        <v>1.0324647499999995</v>
      </c>
    </row>
    <row r="170" spans="1:5" x14ac:dyDescent="0.4">
      <c r="A170" s="1">
        <v>1.2147437999999999</v>
      </c>
      <c r="B170" s="1">
        <v>-2.2215669999999998</v>
      </c>
      <c r="D170" s="1">
        <v>-0.89253725000000006</v>
      </c>
      <c r="E170" s="1">
        <v>1.1246157499999998</v>
      </c>
    </row>
    <row r="171" spans="1:5" x14ac:dyDescent="0.4">
      <c r="A171" s="1">
        <v>1.2130046000000001</v>
      </c>
      <c r="B171" s="1">
        <v>-2.1223272</v>
      </c>
      <c r="D171" s="1">
        <v>-0.89471124999999985</v>
      </c>
      <c r="E171" s="1">
        <v>1.2486654999999995</v>
      </c>
    </row>
    <row r="172" spans="1:5" x14ac:dyDescent="0.4">
      <c r="A172" s="1">
        <v>1.196841</v>
      </c>
      <c r="B172" s="1">
        <v>-2.0894906</v>
      </c>
      <c r="D172" s="1">
        <v>-0.91491574999999992</v>
      </c>
      <c r="E172" s="1">
        <v>1.2897112499999996</v>
      </c>
    </row>
    <row r="173" spans="1:5" x14ac:dyDescent="0.4">
      <c r="A173" s="1">
        <v>1.2055</v>
      </c>
      <c r="B173" s="1">
        <v>-2.0859081999999995</v>
      </c>
      <c r="D173" s="1">
        <v>-0.9040919999999999</v>
      </c>
      <c r="E173" s="1">
        <v>1.2941892500000001</v>
      </c>
    </row>
    <row r="174" spans="1:5" x14ac:dyDescent="0.4">
      <c r="A174" s="1">
        <v>1.256429</v>
      </c>
      <c r="B174" s="1">
        <v>-2.046827</v>
      </c>
      <c r="D174" s="1">
        <v>-0.84043074999999989</v>
      </c>
      <c r="E174" s="1">
        <v>1.3430407499999997</v>
      </c>
    </row>
    <row r="175" spans="1:5" x14ac:dyDescent="0.4">
      <c r="A175" s="1">
        <v>1.2812758</v>
      </c>
      <c r="B175" s="1">
        <v>-2.0450162000000001</v>
      </c>
      <c r="D175" s="1">
        <v>-0.80937225000000002</v>
      </c>
      <c r="E175" s="1">
        <v>1.3453042499999994</v>
      </c>
    </row>
    <row r="176" spans="1:5" x14ac:dyDescent="0.4">
      <c r="A176" s="1">
        <v>1.2641861999999999</v>
      </c>
      <c r="B176" s="1">
        <v>-2.0584947999999996</v>
      </c>
      <c r="D176" s="1">
        <v>-0.83073425000000012</v>
      </c>
      <c r="E176" s="1">
        <v>1.3284560000000001</v>
      </c>
    </row>
    <row r="177" spans="1:5" x14ac:dyDescent="0.4">
      <c r="A177" s="1">
        <v>1.2426412</v>
      </c>
      <c r="B177" s="1">
        <v>-2.1016804000000002</v>
      </c>
      <c r="D177" s="1">
        <v>-0.85766549999999997</v>
      </c>
      <c r="E177" s="1">
        <v>1.2744739999999992</v>
      </c>
    </row>
    <row r="178" spans="1:5" x14ac:dyDescent="0.4">
      <c r="A178" s="1">
        <v>1.2282280000000001</v>
      </c>
      <c r="B178" s="1">
        <v>-2.1556456000000002</v>
      </c>
      <c r="D178" s="1">
        <v>-0.87568199999999985</v>
      </c>
      <c r="E178" s="1">
        <v>1.2070174999999994</v>
      </c>
    </row>
    <row r="179" spans="1:5" x14ac:dyDescent="0.4">
      <c r="A179" s="1">
        <v>1.2495654000000003</v>
      </c>
      <c r="B179" s="1">
        <v>-2.2521225999999999</v>
      </c>
      <c r="D179" s="1">
        <v>-0.84901024999999963</v>
      </c>
      <c r="E179" s="1">
        <v>1.0864212499999999</v>
      </c>
    </row>
    <row r="180" spans="1:5" x14ac:dyDescent="0.4">
      <c r="A180" s="1">
        <v>1.2410295999999998</v>
      </c>
      <c r="B180" s="1">
        <v>-2.3470764000000002</v>
      </c>
      <c r="D180" s="1">
        <v>-0.85968000000000022</v>
      </c>
      <c r="E180" s="1">
        <v>0.9677289999999994</v>
      </c>
    </row>
    <row r="181" spans="1:5" x14ac:dyDescent="0.4">
      <c r="A181" s="1">
        <v>1.255255</v>
      </c>
      <c r="B181" s="1">
        <v>-2.4452815999999999</v>
      </c>
      <c r="D181" s="1">
        <v>-0.84189824999999996</v>
      </c>
      <c r="E181" s="1">
        <v>0.84497249999999968</v>
      </c>
    </row>
    <row r="182" spans="1:5" x14ac:dyDescent="0.4">
      <c r="A182" s="1">
        <v>1.2447496</v>
      </c>
      <c r="B182" s="1">
        <v>-2.4993488000000004</v>
      </c>
      <c r="D182" s="1">
        <v>-0.85502999999999996</v>
      </c>
      <c r="E182" s="1">
        <v>0.77738849999999915</v>
      </c>
    </row>
    <row r="183" spans="1:5" x14ac:dyDescent="0.4">
      <c r="A183" s="1">
        <v>1.2724617999999999</v>
      </c>
      <c r="B183" s="1">
        <v>-2.5142848</v>
      </c>
      <c r="D183" s="1">
        <v>-0.82038975000000014</v>
      </c>
      <c r="E183" s="1">
        <v>0.75871849999999963</v>
      </c>
    </row>
    <row r="184" spans="1:5" x14ac:dyDescent="0.4">
      <c r="A184" s="1">
        <v>1.2304955999999998</v>
      </c>
      <c r="B184" s="1">
        <v>-2.5620040000000004</v>
      </c>
      <c r="D184" s="1">
        <v>-0.87284750000000022</v>
      </c>
      <c r="E184" s="1">
        <v>0.69906949999999912</v>
      </c>
    </row>
    <row r="185" spans="1:5" x14ac:dyDescent="0.4">
      <c r="A185" s="1">
        <v>1.2752292000000001</v>
      </c>
      <c r="B185" s="1">
        <v>-2.5591396</v>
      </c>
      <c r="D185" s="1">
        <v>-0.81693049999999989</v>
      </c>
      <c r="E185" s="1">
        <v>0.70264999999999966</v>
      </c>
    </row>
    <row r="186" spans="1:5" x14ac:dyDescent="0.4">
      <c r="A186" s="1">
        <v>1.2714888</v>
      </c>
      <c r="B186" s="1">
        <v>-2.5313412</v>
      </c>
      <c r="D186" s="1">
        <v>-0.82160600000000006</v>
      </c>
      <c r="E186" s="1">
        <v>0.73739799999999966</v>
      </c>
    </row>
    <row r="187" spans="1:5" x14ac:dyDescent="0.4">
      <c r="A187" s="1">
        <v>1.3053726000000001</v>
      </c>
      <c r="B187" s="1">
        <v>-2.4860633999999999</v>
      </c>
      <c r="D187" s="1">
        <v>-0.77925124999999984</v>
      </c>
      <c r="E187" s="1">
        <v>0.79399524999999971</v>
      </c>
    </row>
    <row r="188" spans="1:5" x14ac:dyDescent="0.4">
      <c r="A188" s="1">
        <v>1.3245903999999999</v>
      </c>
      <c r="B188" s="1">
        <v>-2.4763735999999996</v>
      </c>
      <c r="D188" s="1">
        <v>-0.75522900000000004</v>
      </c>
      <c r="E188" s="1">
        <v>0.80610750000000009</v>
      </c>
    </row>
    <row r="189" spans="1:5" x14ac:dyDescent="0.4">
      <c r="A189" s="1">
        <v>1.3193442000000002</v>
      </c>
      <c r="B189" s="1">
        <v>-2.5059301999999999</v>
      </c>
      <c r="D189" s="1">
        <v>-0.76178674999999973</v>
      </c>
      <c r="E189" s="1">
        <v>0.76916174999999976</v>
      </c>
    </row>
    <row r="190" spans="1:5" x14ac:dyDescent="0.4">
      <c r="A190" s="1">
        <v>1.3401184000000002</v>
      </c>
      <c r="B190" s="1">
        <v>-2.5092498000000001</v>
      </c>
      <c r="D190" s="1">
        <v>-0.73581899999999978</v>
      </c>
      <c r="E190" s="1">
        <v>0.76501224999999951</v>
      </c>
    </row>
    <row r="191" spans="1:5" x14ac:dyDescent="0.4">
      <c r="A191" s="1">
        <v>1.3658790000000001</v>
      </c>
      <c r="B191" s="1">
        <v>-2.5629397999999997</v>
      </c>
      <c r="D191" s="1">
        <v>-0.70361824999999989</v>
      </c>
      <c r="E191" s="1">
        <v>0.69789975000000004</v>
      </c>
    </row>
    <row r="192" spans="1:5" x14ac:dyDescent="0.4">
      <c r="A192" s="1">
        <v>1.3730222000000001</v>
      </c>
      <c r="B192" s="1">
        <v>-2.6070059999999997</v>
      </c>
      <c r="D192" s="1">
        <v>-0.69468924999999992</v>
      </c>
      <c r="E192" s="1">
        <v>0.64281699999999997</v>
      </c>
    </row>
    <row r="193" spans="1:5" x14ac:dyDescent="0.4">
      <c r="A193" s="1">
        <v>1.3696728</v>
      </c>
      <c r="B193" s="1">
        <v>-2.6746583999999998</v>
      </c>
      <c r="D193" s="1">
        <v>-0.69887599999999994</v>
      </c>
      <c r="E193" s="1">
        <v>0.5582514999999999</v>
      </c>
    </row>
    <row r="194" spans="1:5" x14ac:dyDescent="0.4">
      <c r="A194" s="1">
        <v>1.3589394000000001</v>
      </c>
      <c r="B194" s="1">
        <v>-2.7318592000000002</v>
      </c>
      <c r="D194" s="1">
        <v>-0.71229274999999981</v>
      </c>
      <c r="E194" s="1">
        <v>0.48675049999999942</v>
      </c>
    </row>
    <row r="195" spans="1:5" x14ac:dyDescent="0.4">
      <c r="A195" s="1">
        <v>1.3318987999999998</v>
      </c>
      <c r="B195" s="1">
        <v>-2.7981002000000004</v>
      </c>
      <c r="D195" s="1">
        <v>-0.74609350000000019</v>
      </c>
      <c r="E195" s="1">
        <v>0.40394924999999915</v>
      </c>
    </row>
    <row r="196" spans="1:5" x14ac:dyDescent="0.4">
      <c r="A196" s="1">
        <v>1.2982290000000001</v>
      </c>
      <c r="B196" s="1">
        <v>-2.860217</v>
      </c>
      <c r="D196" s="1">
        <v>-0.78818074999999987</v>
      </c>
      <c r="E196" s="1">
        <v>0.3263032499999996</v>
      </c>
    </row>
    <row r="197" spans="1:5" x14ac:dyDescent="0.4">
      <c r="A197" s="1">
        <v>1.2892566000000001</v>
      </c>
      <c r="B197" s="1">
        <v>-2.8721091999999997</v>
      </c>
      <c r="D197" s="1">
        <v>-0.79939624999999981</v>
      </c>
      <c r="E197" s="1">
        <v>0.31143799999999999</v>
      </c>
    </row>
    <row r="198" spans="1:5" x14ac:dyDescent="0.4">
      <c r="A198" s="1">
        <v>1.2594884</v>
      </c>
      <c r="B198" s="1">
        <v>-2.8998566000000001</v>
      </c>
      <c r="D198" s="1">
        <v>-0.83660650000000003</v>
      </c>
      <c r="E198" s="1">
        <v>0.27675374999999947</v>
      </c>
    </row>
    <row r="199" spans="1:5" x14ac:dyDescent="0.4">
      <c r="A199" s="1">
        <v>1.2523024</v>
      </c>
      <c r="B199" s="1">
        <v>-2.9190763999999993</v>
      </c>
      <c r="D199" s="1">
        <v>-0.84558899999999992</v>
      </c>
      <c r="E199" s="1">
        <v>0.25272900000000043</v>
      </c>
    </row>
    <row r="200" spans="1:5" x14ac:dyDescent="0.4">
      <c r="A200" s="1">
        <v>1.2009528</v>
      </c>
      <c r="B200" s="1">
        <v>-2.9315960000000003</v>
      </c>
      <c r="D200" s="1">
        <v>-0.90977599999999992</v>
      </c>
      <c r="E200" s="1">
        <v>0.23707949999999922</v>
      </c>
    </row>
    <row r="201" spans="1:5" x14ac:dyDescent="0.4">
      <c r="A201" s="1">
        <v>1.2040848</v>
      </c>
      <c r="B201" s="1">
        <v>-2.9601535999999995</v>
      </c>
      <c r="D201" s="1">
        <v>-0.90586100000000003</v>
      </c>
      <c r="E201" s="1">
        <v>0.20138250000000024</v>
      </c>
    </row>
    <row r="202" spans="1:5" x14ac:dyDescent="0.4">
      <c r="A202" s="1">
        <v>1.1844496</v>
      </c>
      <c r="B202" s="1">
        <v>-2.9328653999999998</v>
      </c>
      <c r="D202" s="1">
        <v>-0.93040499999999993</v>
      </c>
      <c r="E202" s="1">
        <v>0.23549274999999981</v>
      </c>
    </row>
    <row r="203" spans="1:5" x14ac:dyDescent="0.4">
      <c r="A203" s="1">
        <v>1.1946214000000002</v>
      </c>
      <c r="B203" s="1">
        <v>-2.9277204000000006</v>
      </c>
      <c r="D203" s="1">
        <v>-0.91769024999999971</v>
      </c>
      <c r="E203" s="1">
        <v>0.24192399999999892</v>
      </c>
    </row>
    <row r="204" spans="1:5" x14ac:dyDescent="0.4">
      <c r="A204" s="1">
        <v>1.1698877999999999</v>
      </c>
      <c r="B204" s="1">
        <v>-2.8922908000000001</v>
      </c>
      <c r="D204" s="1">
        <v>-0.94860725000000001</v>
      </c>
      <c r="E204" s="1">
        <v>0.28621099999999955</v>
      </c>
    </row>
    <row r="205" spans="1:5" x14ac:dyDescent="0.4">
      <c r="A205" s="1">
        <v>1.1405588</v>
      </c>
      <c r="B205" s="1">
        <v>-2.8797060000000001</v>
      </c>
      <c r="D205" s="1">
        <v>-0.98526849999999999</v>
      </c>
      <c r="E205" s="1">
        <v>0.30194199999999949</v>
      </c>
    </row>
    <row r="206" spans="1:5" x14ac:dyDescent="0.4">
      <c r="A206" s="1">
        <v>1.1575564</v>
      </c>
      <c r="B206" s="1">
        <v>-2.9056767999999997</v>
      </c>
      <c r="D206" s="1">
        <v>-0.96402149999999986</v>
      </c>
      <c r="E206" s="1">
        <v>0.26947849999999995</v>
      </c>
    </row>
    <row r="207" spans="1:5" x14ac:dyDescent="0.4">
      <c r="A207" s="1">
        <v>1.1664783999999999</v>
      </c>
      <c r="B207" s="1">
        <v>-2.9485472000000001</v>
      </c>
      <c r="D207" s="1">
        <v>-0.95286900000000008</v>
      </c>
      <c r="E207" s="1">
        <v>0.21589049999999943</v>
      </c>
    </row>
    <row r="208" spans="1:5" x14ac:dyDescent="0.4">
      <c r="A208" s="1">
        <v>1.1669192000000002</v>
      </c>
      <c r="B208" s="1">
        <v>-2.9702800000000003</v>
      </c>
      <c r="D208" s="1">
        <v>-0.95231799999999978</v>
      </c>
      <c r="E208" s="1">
        <v>0.1887244999999993</v>
      </c>
    </row>
    <row r="209" spans="1:5" x14ac:dyDescent="0.4">
      <c r="A209" s="1">
        <v>1.1857318000000001</v>
      </c>
      <c r="B209" s="1">
        <v>-2.9523148000000003</v>
      </c>
      <c r="D209" s="1">
        <v>-0.92880224999999983</v>
      </c>
      <c r="E209" s="1">
        <v>0.21118099999999917</v>
      </c>
    </row>
    <row r="210" spans="1:5" x14ac:dyDescent="0.4">
      <c r="A210" s="1">
        <v>1.2243569999999999</v>
      </c>
      <c r="B210" s="1">
        <v>-2.9242374</v>
      </c>
      <c r="D210" s="1">
        <v>-0.88052075000000007</v>
      </c>
      <c r="E210" s="1">
        <v>0.24627774999999963</v>
      </c>
    </row>
    <row r="211" spans="1:5" x14ac:dyDescent="0.4">
      <c r="A211" s="1">
        <v>1.1824281999999999</v>
      </c>
      <c r="B211" s="1">
        <v>-2.9096906000000002</v>
      </c>
      <c r="D211" s="1">
        <v>-0.93293175000000006</v>
      </c>
      <c r="E211" s="1">
        <v>0.26446124999999931</v>
      </c>
    </row>
    <row r="212" spans="1:5" x14ac:dyDescent="0.4">
      <c r="A212" s="1">
        <v>1.2065652</v>
      </c>
      <c r="B212" s="1">
        <v>-2.8455414000000001</v>
      </c>
      <c r="D212" s="1">
        <v>-0.90276049999999997</v>
      </c>
      <c r="E212" s="1">
        <v>0.34464774999999948</v>
      </c>
    </row>
    <row r="213" spans="1:5" x14ac:dyDescent="0.4">
      <c r="A213" s="1">
        <v>1.1563767999999999</v>
      </c>
      <c r="B213" s="1">
        <v>-2.8330582000000004</v>
      </c>
      <c r="D213" s="1">
        <v>-0.96549600000000013</v>
      </c>
      <c r="E213" s="1">
        <v>0.36025174999999909</v>
      </c>
    </row>
    <row r="214" spans="1:5" x14ac:dyDescent="0.4">
      <c r="A214" s="1">
        <v>1.1594076000000002</v>
      </c>
      <c r="B214" s="1">
        <v>-2.7837521999999995</v>
      </c>
      <c r="D214" s="1">
        <v>-0.96170749999999972</v>
      </c>
      <c r="E214" s="1">
        <v>0.42188425000000029</v>
      </c>
    </row>
    <row r="215" spans="1:5" x14ac:dyDescent="0.4">
      <c r="A215" s="1">
        <v>1.1292864000000002</v>
      </c>
      <c r="B215" s="1">
        <v>-2.73088</v>
      </c>
      <c r="D215" s="1">
        <v>-0.99935899999999966</v>
      </c>
      <c r="E215" s="1">
        <v>0.48797449999999964</v>
      </c>
    </row>
    <row r="216" spans="1:5" x14ac:dyDescent="0.4">
      <c r="A216" s="1">
        <v>1.1185125999999999</v>
      </c>
      <c r="B216" s="1">
        <v>-2.6798415999999996</v>
      </c>
      <c r="D216" s="1">
        <v>-1.0128262500000003</v>
      </c>
      <c r="E216" s="1">
        <v>0.55177250000000011</v>
      </c>
    </row>
    <row r="217" spans="1:5" x14ac:dyDescent="0.4">
      <c r="A217" s="1">
        <v>1.1108639999999999</v>
      </c>
      <c r="B217" s="1">
        <v>-2.607898</v>
      </c>
      <c r="D217" s="1">
        <v>-1.0223870000000002</v>
      </c>
      <c r="E217" s="1">
        <v>0.64170199999999955</v>
      </c>
    </row>
    <row r="218" spans="1:5" x14ac:dyDescent="0.4">
      <c r="A218" s="1">
        <v>1.0840105999999998</v>
      </c>
      <c r="B218" s="1">
        <v>-2.5829087999999998</v>
      </c>
      <c r="D218" s="1">
        <v>-1.0559537500000002</v>
      </c>
      <c r="E218" s="1">
        <v>0.67293849999999988</v>
      </c>
    </row>
    <row r="219" spans="1:5" x14ac:dyDescent="0.4">
      <c r="A219" s="1">
        <v>1.0679816</v>
      </c>
      <c r="B219" s="1">
        <v>-2.5609571999999998</v>
      </c>
      <c r="D219" s="1">
        <v>-1.07599</v>
      </c>
      <c r="E219" s="1">
        <v>0.70037799999999983</v>
      </c>
    </row>
    <row r="220" spans="1:5" x14ac:dyDescent="0.4">
      <c r="A220" s="1">
        <v>1.0718128</v>
      </c>
      <c r="B220" s="1">
        <v>-2.5914144000000001</v>
      </c>
      <c r="D220" s="1">
        <v>-1.0712009999999998</v>
      </c>
      <c r="E220" s="1">
        <v>0.66230649999999947</v>
      </c>
    </row>
    <row r="221" spans="1:5" x14ac:dyDescent="0.4">
      <c r="A221" s="1">
        <v>1.0337054000000001</v>
      </c>
      <c r="B221" s="1">
        <v>-2.5522301999999999</v>
      </c>
      <c r="D221" s="1">
        <v>-1.1188352499999998</v>
      </c>
      <c r="E221" s="1">
        <v>0.71128674999999975</v>
      </c>
    </row>
    <row r="222" spans="1:5" x14ac:dyDescent="0.4">
      <c r="A222" s="1">
        <v>1.0280204399999999</v>
      </c>
      <c r="B222" s="1">
        <v>-2.5324930000000005</v>
      </c>
      <c r="D222" s="1">
        <v>-1.12594145</v>
      </c>
      <c r="E222" s="1">
        <v>0.73595824999999893</v>
      </c>
    </row>
    <row r="223" spans="1:5" x14ac:dyDescent="0.4">
      <c r="A223" s="1">
        <v>1.0287380000000002</v>
      </c>
      <c r="B223" s="1">
        <v>-2.5658066000000002</v>
      </c>
      <c r="D223" s="1">
        <v>-1.1250444999999998</v>
      </c>
      <c r="E223" s="1">
        <v>0.69431624999999941</v>
      </c>
    </row>
    <row r="224" spans="1:5" x14ac:dyDescent="0.4">
      <c r="A224" s="1">
        <v>0.96586332000000008</v>
      </c>
      <c r="B224" s="1">
        <v>-2.6146167999999999</v>
      </c>
      <c r="D224" s="1">
        <v>-1.2036378499999998</v>
      </c>
      <c r="E224" s="1">
        <v>0.6333034999999998</v>
      </c>
    </row>
    <row r="225" spans="1:5" x14ac:dyDescent="0.4">
      <c r="A225" s="1">
        <v>0.94560556000000007</v>
      </c>
      <c r="B225" s="1">
        <v>-2.6812867999999996</v>
      </c>
      <c r="D225" s="1">
        <v>-1.22896005</v>
      </c>
      <c r="E225" s="1">
        <v>0.54996600000000007</v>
      </c>
    </row>
    <row r="226" spans="1:5" x14ac:dyDescent="0.4">
      <c r="A226" s="1">
        <v>0.92916607999999989</v>
      </c>
      <c r="B226" s="1">
        <v>-2.7381680000000004</v>
      </c>
      <c r="D226" s="1">
        <v>-1.2495094</v>
      </c>
      <c r="E226" s="1">
        <v>0.47886449999999914</v>
      </c>
    </row>
    <row r="227" spans="1:5" x14ac:dyDescent="0.4">
      <c r="A227" s="1">
        <v>0.95014869999999996</v>
      </c>
      <c r="B227" s="1">
        <v>-2.7782101999999997</v>
      </c>
      <c r="D227" s="1">
        <v>-1.223281125</v>
      </c>
      <c r="E227" s="1">
        <v>0.42881174999999994</v>
      </c>
    </row>
    <row r="228" spans="1:5" x14ac:dyDescent="0.4">
      <c r="A228" s="1">
        <v>0.92893005999999989</v>
      </c>
      <c r="B228" s="1">
        <v>-2.8060751999999995</v>
      </c>
      <c r="D228" s="1">
        <v>-1.2498044250000002</v>
      </c>
      <c r="E228" s="1">
        <v>0.39398050000000018</v>
      </c>
    </row>
    <row r="229" spans="1:5" x14ac:dyDescent="0.4">
      <c r="A229" s="1">
        <v>0.95359790000000011</v>
      </c>
      <c r="B229" s="1">
        <v>-2.7577186</v>
      </c>
      <c r="D229" s="1">
        <v>-1.2189696249999997</v>
      </c>
      <c r="E229" s="1">
        <v>0.45442624999999959</v>
      </c>
    </row>
    <row r="230" spans="1:5" x14ac:dyDescent="0.4">
      <c r="A230" s="1">
        <v>0.95246633999999997</v>
      </c>
      <c r="B230" s="1">
        <v>-2.7047412</v>
      </c>
      <c r="D230" s="1">
        <v>-1.2203840750000001</v>
      </c>
      <c r="E230" s="1">
        <v>0.52064799999999967</v>
      </c>
    </row>
    <row r="231" spans="1:5" x14ac:dyDescent="0.4">
      <c r="A231" s="1">
        <v>0.98440384000000003</v>
      </c>
      <c r="B231" s="1">
        <v>-2.6564679999999998</v>
      </c>
      <c r="D231" s="1">
        <v>-1.1804622</v>
      </c>
      <c r="E231" s="1">
        <v>0.58098949999999983</v>
      </c>
    </row>
    <row r="232" spans="1:5" x14ac:dyDescent="0.4">
      <c r="A232" s="1">
        <v>0.97844783999999996</v>
      </c>
      <c r="B232" s="1">
        <v>-2.5290043999999998</v>
      </c>
      <c r="D232" s="1">
        <v>-1.1879071999999999</v>
      </c>
      <c r="E232" s="1">
        <v>0.74031899999999984</v>
      </c>
    </row>
    <row r="233" spans="1:5" x14ac:dyDescent="0.4">
      <c r="A233" s="1">
        <v>1.0296112000000002</v>
      </c>
      <c r="B233" s="1">
        <v>-2.4698369999999996</v>
      </c>
      <c r="D233" s="1">
        <v>-1.1239529999999998</v>
      </c>
      <c r="E233" s="1">
        <v>0.81427825000000009</v>
      </c>
    </row>
    <row r="234" spans="1:5" x14ac:dyDescent="0.4">
      <c r="A234" s="1">
        <v>1.0250395999999999</v>
      </c>
      <c r="B234" s="1">
        <v>-2.4156029999999999</v>
      </c>
      <c r="D234" s="1">
        <v>-1.1296675</v>
      </c>
      <c r="E234" s="1">
        <v>0.88207074999999968</v>
      </c>
    </row>
    <row r="235" spans="1:5" x14ac:dyDescent="0.4">
      <c r="A235" s="1">
        <v>0.99874639999999992</v>
      </c>
      <c r="B235" s="1">
        <v>-2.3657436000000001</v>
      </c>
      <c r="D235" s="1">
        <v>-1.162534</v>
      </c>
      <c r="E235" s="1">
        <v>0.94439499999999954</v>
      </c>
    </row>
    <row r="236" spans="1:5" x14ac:dyDescent="0.4">
      <c r="A236" s="1">
        <v>0.98517684000000005</v>
      </c>
      <c r="B236" s="1">
        <v>-2.3698843999999997</v>
      </c>
      <c r="D236" s="1">
        <v>-1.17949595</v>
      </c>
      <c r="E236" s="1">
        <v>0.93921900000000003</v>
      </c>
    </row>
    <row r="237" spans="1:5" x14ac:dyDescent="0.4">
      <c r="A237" s="1">
        <v>0.98829115999999995</v>
      </c>
      <c r="B237" s="1">
        <v>-2.3918095999999998</v>
      </c>
      <c r="D237" s="1">
        <v>-1.1756030500000001</v>
      </c>
      <c r="E237" s="1">
        <v>0.91181249999999991</v>
      </c>
    </row>
    <row r="238" spans="1:5" x14ac:dyDescent="0.4">
      <c r="A238" s="1">
        <v>0.96283989999999997</v>
      </c>
      <c r="B238" s="1">
        <v>-2.4045443999999998</v>
      </c>
      <c r="D238" s="1">
        <v>-1.2074171250000001</v>
      </c>
      <c r="E238" s="1">
        <v>0.89589399999999986</v>
      </c>
    </row>
    <row r="239" spans="1:5" x14ac:dyDescent="0.4">
      <c r="A239" s="1">
        <v>0.94248209999999999</v>
      </c>
      <c r="B239" s="1">
        <v>-2.3989479999999999</v>
      </c>
      <c r="D239" s="1">
        <v>-1.2328643749999999</v>
      </c>
      <c r="E239" s="1">
        <v>0.90288949999999979</v>
      </c>
    </row>
    <row r="240" spans="1:5" x14ac:dyDescent="0.4">
      <c r="A240" s="1">
        <v>0.93342929999999991</v>
      </c>
      <c r="B240" s="1">
        <v>-2.4144740000000002</v>
      </c>
      <c r="D240" s="1">
        <v>-1.244180375</v>
      </c>
      <c r="E240" s="1">
        <v>0.88348199999999932</v>
      </c>
    </row>
    <row r="241" spans="1:5" x14ac:dyDescent="0.4">
      <c r="A241" s="1">
        <v>0.90131967999999996</v>
      </c>
      <c r="B241" s="1">
        <v>-2.4671117999999996</v>
      </c>
      <c r="D241" s="1">
        <v>-1.2843174000000002</v>
      </c>
      <c r="E241" s="1">
        <v>0.81768475000000007</v>
      </c>
    </row>
    <row r="242" spans="1:5" x14ac:dyDescent="0.4">
      <c r="A242" s="1">
        <v>0.91648963999999999</v>
      </c>
      <c r="B242" s="1">
        <v>-2.4462289999999998</v>
      </c>
      <c r="D242" s="1">
        <v>-1.2653549499999999</v>
      </c>
      <c r="E242" s="1">
        <v>0.84378824999999991</v>
      </c>
    </row>
    <row r="243" spans="1:5" x14ac:dyDescent="0.4">
      <c r="A243" s="1">
        <v>0.91677302000000016</v>
      </c>
      <c r="B243" s="1">
        <v>-2.4374178</v>
      </c>
      <c r="D243" s="1">
        <v>-1.2650007249999997</v>
      </c>
      <c r="E243" s="1">
        <v>0.85480224999999965</v>
      </c>
    </row>
    <row r="244" spans="1:5" x14ac:dyDescent="0.4">
      <c r="A244" s="1">
        <v>0.90063384000000002</v>
      </c>
      <c r="B244" s="1">
        <v>-2.381869</v>
      </c>
      <c r="D244" s="1">
        <v>-1.2851747</v>
      </c>
      <c r="E244" s="1">
        <v>0.92423824999999959</v>
      </c>
    </row>
    <row r="245" spans="1:5" x14ac:dyDescent="0.4">
      <c r="A245" s="1">
        <v>0.92687261999999992</v>
      </c>
      <c r="B245" s="1">
        <v>-2.3501450000000004</v>
      </c>
      <c r="D245" s="1">
        <v>-1.2523762250000001</v>
      </c>
      <c r="E245" s="1">
        <v>0.96389324999999915</v>
      </c>
    </row>
    <row r="246" spans="1:5" x14ac:dyDescent="0.4">
      <c r="A246" s="1">
        <v>0.96306980000000009</v>
      </c>
      <c r="B246" s="1">
        <v>-2.3784255999999999</v>
      </c>
      <c r="D246" s="1">
        <v>-1.2071297499999998</v>
      </c>
      <c r="E246" s="1">
        <v>0.92854249999999972</v>
      </c>
    </row>
    <row r="247" spans="1:5" x14ac:dyDescent="0.4">
      <c r="A247" s="1">
        <v>0.97282861999999992</v>
      </c>
      <c r="B247" s="1">
        <v>-2.4009532</v>
      </c>
      <c r="D247" s="1">
        <v>-1.1949312250000002</v>
      </c>
      <c r="E247" s="1">
        <v>0.9003829999999996</v>
      </c>
    </row>
    <row r="248" spans="1:5" x14ac:dyDescent="0.4">
      <c r="A248" s="1">
        <v>1.0461766000000001</v>
      </c>
      <c r="B248" s="1">
        <v>-2.4416159999999998</v>
      </c>
      <c r="D248" s="1">
        <v>-1.1032462499999998</v>
      </c>
      <c r="E248" s="1">
        <v>0.84955449999999988</v>
      </c>
    </row>
    <row r="249" spans="1:5" x14ac:dyDescent="0.4">
      <c r="A249" s="1">
        <v>1.1068354</v>
      </c>
      <c r="B249" s="1">
        <v>-2.4342639999999998</v>
      </c>
      <c r="D249" s="1">
        <v>-1.0274227499999999</v>
      </c>
      <c r="E249" s="1">
        <v>0.85874449999999991</v>
      </c>
    </row>
    <row r="250" spans="1:5" x14ac:dyDescent="0.4">
      <c r="A250" s="1">
        <v>1.100158</v>
      </c>
      <c r="B250" s="1">
        <v>-2.4226618000000002</v>
      </c>
      <c r="D250" s="1">
        <v>-1.0357695</v>
      </c>
      <c r="E250" s="1">
        <v>0.87324724999999936</v>
      </c>
    </row>
    <row r="251" spans="1:5" x14ac:dyDescent="0.4">
      <c r="A251" s="1">
        <v>1.120376</v>
      </c>
      <c r="B251" s="1">
        <v>-2.4681981999999998</v>
      </c>
      <c r="D251" s="1">
        <v>-1.010497</v>
      </c>
      <c r="E251" s="1">
        <v>0.81632674999999988</v>
      </c>
    </row>
    <row r="252" spans="1:5" x14ac:dyDescent="0.4">
      <c r="A252" s="1">
        <v>1.1238046000000002</v>
      </c>
      <c r="B252" s="1">
        <v>-2.4882754</v>
      </c>
      <c r="D252" s="1">
        <v>-1.0062112499999998</v>
      </c>
      <c r="E252" s="1">
        <v>0.79123024999999958</v>
      </c>
    </row>
    <row r="253" spans="1:5" x14ac:dyDescent="0.4">
      <c r="A253" s="1">
        <v>1.0963978000000001</v>
      </c>
      <c r="B253" s="1">
        <v>-2.5225929999999996</v>
      </c>
      <c r="D253" s="1">
        <v>-1.0404697499999997</v>
      </c>
      <c r="E253" s="1">
        <v>0.74833325000000006</v>
      </c>
    </row>
    <row r="254" spans="1:5" x14ac:dyDescent="0.4">
      <c r="A254" s="1">
        <v>1.090557</v>
      </c>
      <c r="B254" s="1">
        <v>-2.5556366000000001</v>
      </c>
      <c r="D254" s="1">
        <v>-1.04777075</v>
      </c>
      <c r="E254" s="1">
        <v>0.70702874999999943</v>
      </c>
    </row>
    <row r="255" spans="1:5" x14ac:dyDescent="0.4">
      <c r="A255" s="1">
        <v>1.1008613999999999</v>
      </c>
      <c r="B255" s="1">
        <v>-2.6075065999999998</v>
      </c>
      <c r="D255" s="1">
        <v>-1.0348902500000001</v>
      </c>
      <c r="E255" s="1">
        <v>0.64219124999999988</v>
      </c>
    </row>
    <row r="256" spans="1:5" x14ac:dyDescent="0.4">
      <c r="A256" s="1">
        <v>1.0755402000000001</v>
      </c>
      <c r="B256" s="1">
        <v>-2.6543219999999996</v>
      </c>
      <c r="D256" s="1">
        <v>-1.0665417499999998</v>
      </c>
      <c r="E256" s="1">
        <v>0.58367200000000008</v>
      </c>
    </row>
    <row r="257" spans="1:5" x14ac:dyDescent="0.4">
      <c r="A257" s="1">
        <v>1.0536306</v>
      </c>
      <c r="B257" s="1">
        <v>-2.6581619999999999</v>
      </c>
      <c r="D257" s="1">
        <v>-1.0939287499999999</v>
      </c>
      <c r="E257" s="1">
        <v>0.57887199999999972</v>
      </c>
    </row>
    <row r="258" spans="1:5" x14ac:dyDescent="0.4">
      <c r="A258" s="1">
        <v>1.0580617999999999</v>
      </c>
      <c r="B258" s="1">
        <v>-2.7055306000000003</v>
      </c>
      <c r="D258" s="1">
        <v>-1.0883897500000002</v>
      </c>
      <c r="E258" s="1">
        <v>0.51966124999999919</v>
      </c>
    </row>
    <row r="259" spans="1:5" x14ac:dyDescent="0.4">
      <c r="A259" s="1">
        <v>1.0550957999999999</v>
      </c>
      <c r="B259" s="1">
        <v>-2.6851036000000001</v>
      </c>
      <c r="D259" s="1">
        <v>-1.0920972500000001</v>
      </c>
      <c r="E259" s="1">
        <v>0.54519499999999943</v>
      </c>
    </row>
    <row r="260" spans="1:5" x14ac:dyDescent="0.4">
      <c r="A260" s="1">
        <v>1.0499753999999999</v>
      </c>
      <c r="B260" s="1">
        <v>-2.7158880000000001</v>
      </c>
      <c r="D260" s="1">
        <v>-1.0984977500000002</v>
      </c>
      <c r="E260" s="1">
        <v>0.50671449999999951</v>
      </c>
    </row>
    <row r="261" spans="1:5" x14ac:dyDescent="0.4">
      <c r="A261" s="1">
        <v>1.012203</v>
      </c>
      <c r="B261" s="1">
        <v>-2.7725402000000003</v>
      </c>
      <c r="D261" s="1">
        <v>-1.14571325</v>
      </c>
      <c r="E261" s="1">
        <v>0.43589924999999918</v>
      </c>
    </row>
    <row r="262" spans="1:5" x14ac:dyDescent="0.4">
      <c r="A262" s="1">
        <v>0.98836268000000005</v>
      </c>
      <c r="B262" s="1">
        <v>-2.8381227999999998</v>
      </c>
      <c r="D262" s="1">
        <v>-1.1755136499999999</v>
      </c>
      <c r="E262" s="1">
        <v>0.35392099999999982</v>
      </c>
    </row>
    <row r="263" spans="1:5" x14ac:dyDescent="0.4">
      <c r="A263" s="1">
        <v>0.96750787999999999</v>
      </c>
      <c r="B263" s="1">
        <v>-2.9192156000000002</v>
      </c>
      <c r="D263" s="1">
        <v>-1.2015821499999999</v>
      </c>
      <c r="E263" s="1">
        <v>0.25255499999999931</v>
      </c>
    </row>
    <row r="264" spans="1:5" x14ac:dyDescent="0.4">
      <c r="A264" s="1">
        <v>0.97487528000000001</v>
      </c>
      <c r="B264" s="1">
        <v>-2.9804318000000003</v>
      </c>
      <c r="D264" s="1">
        <v>-1.1923729000000001</v>
      </c>
      <c r="E264" s="1">
        <v>0.17603474999999924</v>
      </c>
    </row>
    <row r="265" spans="1:5" x14ac:dyDescent="0.4">
      <c r="A265" s="1">
        <v>1.0306618000000001</v>
      </c>
      <c r="B265" s="1">
        <v>-3.0208021999999999</v>
      </c>
      <c r="D265" s="1">
        <v>-1.1226397499999998</v>
      </c>
      <c r="E265" s="1">
        <v>0.12557174999999976</v>
      </c>
    </row>
    <row r="266" spans="1:5" x14ac:dyDescent="0.4">
      <c r="A266" s="1">
        <v>0.98799592000000003</v>
      </c>
      <c r="B266" s="1">
        <v>-3.0424087999999996</v>
      </c>
      <c r="D266" s="1">
        <v>-1.1759720999999999</v>
      </c>
      <c r="E266" s="1">
        <v>9.8563500000000137E-2</v>
      </c>
    </row>
    <row r="267" spans="1:5" x14ac:dyDescent="0.4">
      <c r="A267" s="1">
        <v>0.96923324</v>
      </c>
      <c r="B267" s="1">
        <v>-2.9550833999999999</v>
      </c>
      <c r="D267" s="1">
        <v>-1.1994254499999999</v>
      </c>
      <c r="E267" s="1">
        <v>0.20772024999999972</v>
      </c>
    </row>
    <row r="268" spans="1:5" x14ac:dyDescent="0.4">
      <c r="A268" s="1">
        <v>0.98261283999999982</v>
      </c>
      <c r="B268" s="1">
        <v>-2.8824379999999996</v>
      </c>
      <c r="D268" s="1">
        <v>-1.1827009500000001</v>
      </c>
      <c r="E268" s="1">
        <v>0.2985270000000001</v>
      </c>
    </row>
    <row r="269" spans="1:5" x14ac:dyDescent="0.4">
      <c r="A269" s="1">
        <v>0.97952501999999997</v>
      </c>
      <c r="B269" s="1">
        <v>-2.7753220000000001</v>
      </c>
      <c r="D269" s="1">
        <v>-1.1865607250000001</v>
      </c>
      <c r="E269" s="1">
        <v>0.43242199999999953</v>
      </c>
    </row>
    <row r="270" spans="1:5" x14ac:dyDescent="0.4">
      <c r="A270" s="1">
        <v>0.96747613999999993</v>
      </c>
      <c r="B270" s="1">
        <v>-2.7478630000000002</v>
      </c>
      <c r="D270" s="1">
        <v>-1.2016218250000001</v>
      </c>
      <c r="E270" s="1">
        <v>0.4667457499999994</v>
      </c>
    </row>
    <row r="271" spans="1:5" x14ac:dyDescent="0.4">
      <c r="A271" s="1">
        <v>0.93973193999999993</v>
      </c>
      <c r="B271" s="1">
        <v>-2.7947119999999996</v>
      </c>
      <c r="D271" s="1">
        <v>-1.236302075</v>
      </c>
      <c r="E271" s="1">
        <v>0.40818450000000006</v>
      </c>
    </row>
    <row r="272" spans="1:5" x14ac:dyDescent="0.4">
      <c r="A272" s="1">
        <v>0.93105545999999995</v>
      </c>
      <c r="B272" s="1">
        <v>-2.8191618000000003</v>
      </c>
      <c r="D272" s="1">
        <v>-1.2471476750000001</v>
      </c>
      <c r="E272" s="1">
        <v>0.37762224999999927</v>
      </c>
    </row>
    <row r="273" spans="1:5" x14ac:dyDescent="0.4">
      <c r="A273" s="1">
        <v>0.97675206000000014</v>
      </c>
      <c r="B273" s="1">
        <v>-2.8455742000000002</v>
      </c>
      <c r="D273" s="1">
        <v>-1.1900269249999997</v>
      </c>
      <c r="E273" s="1">
        <v>0.34460674999999941</v>
      </c>
    </row>
    <row r="274" spans="1:5" x14ac:dyDescent="0.4">
      <c r="A274" s="1">
        <v>0.88604021999999993</v>
      </c>
      <c r="B274" s="1">
        <v>-2.7969491999999998</v>
      </c>
      <c r="D274" s="1">
        <v>-1.3034167249999999</v>
      </c>
      <c r="E274" s="1">
        <v>0.40538799999999986</v>
      </c>
    </row>
    <row r="275" spans="1:5" x14ac:dyDescent="0.4">
      <c r="A275" s="1">
        <v>0.89933959999999991</v>
      </c>
      <c r="B275" s="1">
        <v>-2.7227705999999996</v>
      </c>
      <c r="D275" s="1">
        <v>-1.2867925000000002</v>
      </c>
      <c r="E275" s="1">
        <v>0.49811125000000012</v>
      </c>
    </row>
    <row r="276" spans="1:5" x14ac:dyDescent="0.4">
      <c r="A276" s="1">
        <v>0.85907334000000013</v>
      </c>
      <c r="B276" s="1">
        <v>-2.688679</v>
      </c>
      <c r="D276" s="1">
        <v>-1.3371253249999997</v>
      </c>
      <c r="E276" s="1">
        <v>0.54072574999999956</v>
      </c>
    </row>
    <row r="277" spans="1:5" x14ac:dyDescent="0.4">
      <c r="A277" s="1">
        <v>0.87132255999999997</v>
      </c>
      <c r="B277" s="1">
        <v>-2.6185694000000002</v>
      </c>
      <c r="D277" s="1">
        <v>-1.3218138000000001</v>
      </c>
      <c r="E277" s="1">
        <v>0.62836274999999941</v>
      </c>
    </row>
    <row r="278" spans="1:5" x14ac:dyDescent="0.4">
      <c r="A278" s="1">
        <v>0.89307227999999994</v>
      </c>
      <c r="B278" s="1">
        <v>-2.5839112000000002</v>
      </c>
      <c r="D278" s="1">
        <v>-1.2946266500000001</v>
      </c>
      <c r="E278" s="1">
        <v>0.67168549999999938</v>
      </c>
    </row>
    <row r="279" spans="1:5" x14ac:dyDescent="0.4">
      <c r="A279" s="1">
        <v>0.91717104000000005</v>
      </c>
      <c r="B279" s="1">
        <v>-2.5535506000000003</v>
      </c>
      <c r="D279" s="1">
        <v>-1.2645032</v>
      </c>
      <c r="E279" s="1">
        <v>0.70963624999999919</v>
      </c>
    </row>
    <row r="280" spans="1:5" x14ac:dyDescent="0.4">
      <c r="A280" s="1">
        <v>0.9240190800000001</v>
      </c>
      <c r="B280" s="1">
        <v>-2.5450848000000001</v>
      </c>
      <c r="D280" s="1">
        <v>-1.2559431499999998</v>
      </c>
      <c r="E280" s="1">
        <v>0.72021849999999943</v>
      </c>
    </row>
    <row r="281" spans="1:5" x14ac:dyDescent="0.4">
      <c r="A281" s="1">
        <v>0.95257716000000003</v>
      </c>
      <c r="B281" s="1">
        <v>-2.5158050000000003</v>
      </c>
      <c r="D281" s="1">
        <v>-1.22024555</v>
      </c>
      <c r="E281" s="1">
        <v>0.75681824999999925</v>
      </c>
    </row>
    <row r="282" spans="1:5" x14ac:dyDescent="0.4">
      <c r="A282" s="1">
        <v>0.99270916000000009</v>
      </c>
      <c r="B282" s="1">
        <v>-2.4944841999999996</v>
      </c>
      <c r="D282" s="1">
        <v>-1.1700805499999998</v>
      </c>
      <c r="E282" s="1">
        <v>0.78346925000000012</v>
      </c>
    </row>
    <row r="283" spans="1:5" x14ac:dyDescent="0.4">
      <c r="A283" s="1">
        <v>1.0060083199999998</v>
      </c>
      <c r="B283" s="1">
        <v>-2.5483088</v>
      </c>
      <c r="D283" s="1">
        <v>-1.1534566000000002</v>
      </c>
      <c r="E283" s="1">
        <v>0.71618849999999956</v>
      </c>
    </row>
    <row r="284" spans="1:5" x14ac:dyDescent="0.4">
      <c r="A284" s="1">
        <v>1.006842</v>
      </c>
      <c r="B284" s="1">
        <v>-2.5935435999999994</v>
      </c>
      <c r="D284" s="1">
        <v>-1.1524144999999999</v>
      </c>
      <c r="E284" s="1">
        <v>0.65964500000000037</v>
      </c>
    </row>
    <row r="285" spans="1:5" x14ac:dyDescent="0.4">
      <c r="A285" s="1">
        <v>1.0358376</v>
      </c>
      <c r="B285" s="1">
        <v>-2.6516630000000001</v>
      </c>
      <c r="D285" s="1">
        <v>-1.1161699999999999</v>
      </c>
      <c r="E285" s="1">
        <v>0.58699574999999948</v>
      </c>
    </row>
    <row r="286" spans="1:5" x14ac:dyDescent="0.4">
      <c r="A286" s="1">
        <v>1.0332674000000002</v>
      </c>
      <c r="B286" s="1">
        <v>-2.7218252000000001</v>
      </c>
      <c r="D286" s="1">
        <v>-1.1193827499999998</v>
      </c>
      <c r="E286" s="1">
        <v>0.49929299999999954</v>
      </c>
    </row>
    <row r="287" spans="1:5" x14ac:dyDescent="0.4">
      <c r="A287" s="1">
        <v>1.0280070000000001</v>
      </c>
      <c r="B287" s="1">
        <v>-2.8112077999999996</v>
      </c>
      <c r="D287" s="1">
        <v>-1.1259582499999998</v>
      </c>
      <c r="E287" s="1">
        <v>0.38756475000000012</v>
      </c>
    </row>
    <row r="288" spans="1:5" x14ac:dyDescent="0.4">
      <c r="A288" s="1">
        <v>1.0337428</v>
      </c>
      <c r="B288" s="1">
        <v>-2.8579334000000003</v>
      </c>
      <c r="D288" s="1">
        <v>-1.1187885</v>
      </c>
      <c r="E288" s="1">
        <v>0.32915774999999925</v>
      </c>
    </row>
    <row r="289" spans="1:5" x14ac:dyDescent="0.4">
      <c r="A289" s="1">
        <v>1.0309172</v>
      </c>
      <c r="B289" s="1">
        <v>-2.8284507999999997</v>
      </c>
      <c r="D289" s="1">
        <v>-1.1223205000000001</v>
      </c>
      <c r="E289" s="1">
        <v>0.36601099999999998</v>
      </c>
    </row>
    <row r="290" spans="1:5" x14ac:dyDescent="0.4">
      <c r="A290" s="1">
        <v>1.0203168000000002</v>
      </c>
      <c r="B290" s="1">
        <v>-2.8244364000000002</v>
      </c>
      <c r="D290" s="1">
        <v>-1.1355709999999997</v>
      </c>
      <c r="E290" s="1">
        <v>0.37102899999999939</v>
      </c>
    </row>
    <row r="291" spans="1:5" x14ac:dyDescent="0.4">
      <c r="A291" s="1">
        <v>0.98994260000000001</v>
      </c>
      <c r="B291" s="1">
        <v>-2.7125215999999996</v>
      </c>
      <c r="D291" s="1">
        <v>-1.1735387500000001</v>
      </c>
      <c r="E291" s="1">
        <v>0.51092250000000006</v>
      </c>
    </row>
    <row r="292" spans="1:5" x14ac:dyDescent="0.4">
      <c r="A292" s="1">
        <v>0.95194311999999992</v>
      </c>
      <c r="B292" s="1">
        <v>-2.6562576</v>
      </c>
      <c r="D292" s="1">
        <v>-1.2210381000000001</v>
      </c>
      <c r="E292" s="1">
        <v>0.58125249999999962</v>
      </c>
    </row>
    <row r="293" spans="1:5" x14ac:dyDescent="0.4">
      <c r="A293" s="1">
        <v>0.95318544000000005</v>
      </c>
      <c r="B293" s="1">
        <v>-2.6511526000000001</v>
      </c>
      <c r="D293" s="1">
        <v>-1.2194851999999998</v>
      </c>
      <c r="E293" s="1">
        <v>0.58763374999999951</v>
      </c>
    </row>
    <row r="294" spans="1:5" x14ac:dyDescent="0.4">
      <c r="A294" s="1">
        <v>0.95330575999999989</v>
      </c>
      <c r="B294" s="1">
        <v>-2.6276199999999994</v>
      </c>
      <c r="D294" s="1">
        <v>-1.2193348000000002</v>
      </c>
      <c r="E294" s="1">
        <v>0.61704950000000036</v>
      </c>
    </row>
    <row r="295" spans="1:5" x14ac:dyDescent="0.4">
      <c r="A295" s="1">
        <v>0.98402173999999998</v>
      </c>
      <c r="B295" s="1">
        <v>-2.6398749999999995</v>
      </c>
      <c r="D295" s="1">
        <v>-1.1809398250000001</v>
      </c>
      <c r="E295" s="1">
        <v>0.6017307500000002</v>
      </c>
    </row>
    <row r="296" spans="1:5" x14ac:dyDescent="0.4">
      <c r="A296" s="1">
        <v>0.97924051999999995</v>
      </c>
      <c r="B296" s="1">
        <v>-2.6275493999999999</v>
      </c>
      <c r="D296" s="1">
        <v>-1.18691635</v>
      </c>
      <c r="E296" s="1">
        <v>0.61713774999999971</v>
      </c>
    </row>
    <row r="297" spans="1:5" x14ac:dyDescent="0.4">
      <c r="A297" s="1">
        <v>0.96009263999999983</v>
      </c>
      <c r="B297" s="1">
        <v>-2.6121504</v>
      </c>
      <c r="D297" s="1">
        <v>-1.2108512000000002</v>
      </c>
      <c r="E297" s="1">
        <v>0.63638649999999963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2.0403066000000001</v>
      </c>
      <c r="B2" s="1">
        <v>-2.168434</v>
      </c>
      <c r="D2" s="1">
        <v>0</v>
      </c>
      <c r="E2" s="1">
        <v>0</v>
      </c>
      <c r="G2" s="1">
        <v>97.995584342412769</v>
      </c>
    </row>
    <row r="3" spans="1:7" x14ac:dyDescent="0.4">
      <c r="A3" s="1">
        <v>2.0176075999999998</v>
      </c>
      <c r="B3" s="1">
        <v>-2.1942748000000001</v>
      </c>
      <c r="D3" s="1">
        <v>-2.8373750000000308E-2</v>
      </c>
      <c r="E3" s="1">
        <v>-3.2301000000000135E-2</v>
      </c>
    </row>
    <row r="4" spans="1:7" x14ac:dyDescent="0.4">
      <c r="A4" s="1">
        <v>2.0437121999999999</v>
      </c>
      <c r="B4" s="1">
        <v>-2.1933996000000002</v>
      </c>
      <c r="D4" s="1">
        <v>4.2569999999997332E-3</v>
      </c>
      <c r="E4" s="1">
        <v>-3.1207000000000318E-2</v>
      </c>
    </row>
    <row r="5" spans="1:7" x14ac:dyDescent="0.4">
      <c r="A5" s="1">
        <v>2.0046521999999998</v>
      </c>
      <c r="B5" s="1">
        <v>-2.1766858000000004</v>
      </c>
      <c r="D5" s="1">
        <v>-4.4568000000000385E-2</v>
      </c>
      <c r="E5" s="1">
        <v>-1.0314750000000594E-2</v>
      </c>
    </row>
    <row r="6" spans="1:7" x14ac:dyDescent="0.4">
      <c r="A6" s="1">
        <v>1.9861118000000002</v>
      </c>
      <c r="B6" s="1">
        <v>-2.1140118000000001</v>
      </c>
      <c r="D6" s="1">
        <v>-6.7743499999999846E-2</v>
      </c>
      <c r="E6" s="1">
        <v>6.8027749999999831E-2</v>
      </c>
    </row>
    <row r="7" spans="1:7" x14ac:dyDescent="0.4">
      <c r="A7" s="1">
        <v>2.0099305999999997</v>
      </c>
      <c r="B7" s="1">
        <v>-2.0754446</v>
      </c>
      <c r="D7" s="1">
        <v>-3.7970000000000503E-2</v>
      </c>
      <c r="E7" s="1">
        <v>0.11623675</v>
      </c>
    </row>
    <row r="8" spans="1:7" x14ac:dyDescent="0.4">
      <c r="A8" s="1">
        <v>2.0081220000000002</v>
      </c>
      <c r="B8" s="1">
        <v>-1.9922622000000001</v>
      </c>
      <c r="D8" s="1">
        <v>-4.0230749999999871E-2</v>
      </c>
      <c r="E8" s="1">
        <v>0.22021474999999985</v>
      </c>
    </row>
    <row r="9" spans="1:7" x14ac:dyDescent="0.4">
      <c r="A9" s="1">
        <v>1.9879308000000002</v>
      </c>
      <c r="B9" s="1">
        <v>-1.9225720000000002</v>
      </c>
      <c r="D9" s="1">
        <v>-6.5469749999999827E-2</v>
      </c>
      <c r="E9" s="1">
        <v>0.30732749999999975</v>
      </c>
    </row>
    <row r="10" spans="1:7" x14ac:dyDescent="0.4">
      <c r="A10" s="1">
        <v>2.0192628000000004</v>
      </c>
      <c r="B10" s="1">
        <v>-1.8929272000000001</v>
      </c>
      <c r="D10" s="1">
        <v>-2.6304749999999655E-2</v>
      </c>
      <c r="E10" s="1">
        <v>0.34438349999999979</v>
      </c>
    </row>
    <row r="11" spans="1:7" x14ac:dyDescent="0.4">
      <c r="A11" s="1">
        <v>2.0209623999999997</v>
      </c>
      <c r="B11" s="1">
        <v>-1.8462076000000001</v>
      </c>
      <c r="D11" s="1">
        <v>-2.4180250000000458E-2</v>
      </c>
      <c r="E11" s="1">
        <v>0.40278299999999989</v>
      </c>
    </row>
    <row r="12" spans="1:7" x14ac:dyDescent="0.4">
      <c r="A12" s="1">
        <v>2.0560988</v>
      </c>
      <c r="B12" s="1">
        <v>-1.8301229999999999</v>
      </c>
      <c r="D12" s="1">
        <v>1.9740249999999904E-2</v>
      </c>
      <c r="E12" s="1">
        <v>0.42288875000000004</v>
      </c>
    </row>
    <row r="13" spans="1:7" x14ac:dyDescent="0.4">
      <c r="A13" s="1">
        <v>2.0271941999999998</v>
      </c>
      <c r="B13" s="1">
        <v>-1.77227</v>
      </c>
      <c r="D13" s="1">
        <v>-1.6390500000000308E-2</v>
      </c>
      <c r="E13" s="1">
        <v>0.49520499999999995</v>
      </c>
    </row>
    <row r="14" spans="1:7" x14ac:dyDescent="0.4">
      <c r="A14" s="1">
        <v>2.0083232000000004</v>
      </c>
      <c r="B14" s="1">
        <v>-1.7229724000000002</v>
      </c>
      <c r="D14" s="1">
        <v>-3.9979249999999578E-2</v>
      </c>
      <c r="E14" s="1">
        <v>0.55682699999999974</v>
      </c>
    </row>
    <row r="15" spans="1:7" x14ac:dyDescent="0.4">
      <c r="A15" s="1">
        <v>1.9792692000000003</v>
      </c>
      <c r="B15" s="1">
        <v>-1.6772244000000001</v>
      </c>
      <c r="D15" s="1">
        <v>-7.6296749999999747E-2</v>
      </c>
      <c r="E15" s="1">
        <v>0.61401199999999989</v>
      </c>
    </row>
    <row r="16" spans="1:7" x14ac:dyDescent="0.4">
      <c r="A16" s="1">
        <v>1.9799152</v>
      </c>
      <c r="B16" s="1">
        <v>-1.5790535999999999</v>
      </c>
      <c r="D16" s="1">
        <v>-7.5489250000000119E-2</v>
      </c>
      <c r="E16" s="1">
        <v>0.73672550000000003</v>
      </c>
    </row>
    <row r="17" spans="1:5" x14ac:dyDescent="0.4">
      <c r="A17" s="1">
        <v>1.9221835999999999</v>
      </c>
      <c r="B17" s="1">
        <v>-1.4424012000000002</v>
      </c>
      <c r="D17" s="1">
        <v>-0.14765375000000025</v>
      </c>
      <c r="E17" s="1">
        <v>0.90754099999999971</v>
      </c>
    </row>
    <row r="18" spans="1:5" x14ac:dyDescent="0.4">
      <c r="A18" s="1">
        <v>1.8992191999999999</v>
      </c>
      <c r="B18" s="1">
        <v>-1.3270548</v>
      </c>
      <c r="D18" s="1">
        <v>-0.17635925000000024</v>
      </c>
      <c r="E18" s="1">
        <v>1.0517240000000001</v>
      </c>
    </row>
    <row r="19" spans="1:5" x14ac:dyDescent="0.4">
      <c r="A19" s="1">
        <v>1.8859818000000002</v>
      </c>
      <c r="B19" s="1">
        <v>-1.2759275999999999</v>
      </c>
      <c r="D19" s="1">
        <v>-0.19290599999999991</v>
      </c>
      <c r="E19" s="1">
        <v>1.1156330000000001</v>
      </c>
    </row>
    <row r="20" spans="1:5" x14ac:dyDescent="0.4">
      <c r="A20" s="1">
        <v>1.8585970000000003</v>
      </c>
      <c r="B20" s="1">
        <v>-1.2719412000000001</v>
      </c>
      <c r="D20" s="1">
        <v>-0.22713699999999976</v>
      </c>
      <c r="E20" s="1">
        <v>1.1206159999999998</v>
      </c>
    </row>
    <row r="21" spans="1:5" x14ac:dyDescent="0.4">
      <c r="A21" s="1">
        <v>1.8882666000000001</v>
      </c>
      <c r="B21" s="1">
        <v>-1.2988807999999998</v>
      </c>
      <c r="D21" s="1">
        <v>-0.19004999999999994</v>
      </c>
      <c r="E21" s="1">
        <v>1.0869415000000002</v>
      </c>
    </row>
    <row r="22" spans="1:5" x14ac:dyDescent="0.4">
      <c r="A22" s="1">
        <v>1.8855184</v>
      </c>
      <c r="B22" s="1">
        <v>-1.3319761999999999</v>
      </c>
      <c r="D22" s="1">
        <v>-0.19348525000000005</v>
      </c>
      <c r="E22" s="1">
        <v>1.04557225</v>
      </c>
    </row>
    <row r="23" spans="1:5" x14ac:dyDescent="0.4">
      <c r="A23" s="1">
        <v>1.9276945999999999</v>
      </c>
      <c r="B23" s="1">
        <v>-1.3325046</v>
      </c>
      <c r="D23" s="1">
        <v>-0.1407650000000002</v>
      </c>
      <c r="E23" s="1">
        <v>1.0449117499999998</v>
      </c>
    </row>
    <row r="24" spans="1:5" x14ac:dyDescent="0.4">
      <c r="A24" s="1">
        <v>1.9407124</v>
      </c>
      <c r="B24" s="1">
        <v>-1.3271459999999999</v>
      </c>
      <c r="D24" s="1">
        <v>-0.1244927500000001</v>
      </c>
      <c r="E24" s="1">
        <v>1.0516100000000002</v>
      </c>
    </row>
    <row r="25" spans="1:5" x14ac:dyDescent="0.4">
      <c r="A25" s="1">
        <v>1.9323149999999998</v>
      </c>
      <c r="B25" s="1">
        <v>-1.2885432000000001</v>
      </c>
      <c r="D25" s="1">
        <v>-0.13498950000000037</v>
      </c>
      <c r="E25" s="1">
        <v>1.0998634999999999</v>
      </c>
    </row>
    <row r="26" spans="1:5" x14ac:dyDescent="0.4">
      <c r="A26" s="1">
        <v>1.9128515999999998</v>
      </c>
      <c r="B26" s="1">
        <v>-1.2570847999999999</v>
      </c>
      <c r="D26" s="1">
        <v>-0.1593187500000004</v>
      </c>
      <c r="E26" s="1">
        <v>1.1391865000000001</v>
      </c>
    </row>
    <row r="27" spans="1:5" x14ac:dyDescent="0.4">
      <c r="A27" s="1">
        <v>1.9327041999999999</v>
      </c>
      <c r="B27" s="1">
        <v>-1.2637607999999998</v>
      </c>
      <c r="D27" s="1">
        <v>-0.13450300000000026</v>
      </c>
      <c r="E27" s="1">
        <v>1.1308415000000003</v>
      </c>
    </row>
    <row r="28" spans="1:5" x14ac:dyDescent="0.4">
      <c r="A28" s="1">
        <v>1.9387619999999999</v>
      </c>
      <c r="B28" s="1">
        <v>-1.2749532000000001</v>
      </c>
      <c r="D28" s="1">
        <v>-0.12693075000000026</v>
      </c>
      <c r="E28" s="1">
        <v>1.1168509999999998</v>
      </c>
    </row>
    <row r="29" spans="1:5" x14ac:dyDescent="0.4">
      <c r="A29" s="1">
        <v>1.9448593999999999</v>
      </c>
      <c r="B29" s="1">
        <v>-1.2676524</v>
      </c>
      <c r="D29" s="1">
        <v>-0.11930900000000022</v>
      </c>
      <c r="E29" s="1">
        <v>1.125977</v>
      </c>
    </row>
    <row r="30" spans="1:5" x14ac:dyDescent="0.4">
      <c r="A30" s="1">
        <v>1.9919492000000001</v>
      </c>
      <c r="B30" s="1">
        <v>-1.3032493999999999</v>
      </c>
      <c r="D30" s="1">
        <v>-6.0446749999999994E-2</v>
      </c>
      <c r="E30" s="1">
        <v>1.0814807500000001</v>
      </c>
    </row>
    <row r="31" spans="1:5" x14ac:dyDescent="0.4">
      <c r="A31" s="1">
        <v>1.9693142000000001</v>
      </c>
      <c r="B31" s="1">
        <v>-1.3010188</v>
      </c>
      <c r="D31" s="1">
        <v>-8.8740499999999944E-2</v>
      </c>
      <c r="E31" s="1">
        <v>1.0842689999999999</v>
      </c>
    </row>
    <row r="32" spans="1:5" x14ac:dyDescent="0.4">
      <c r="A32" s="1">
        <v>2.0254439999999998</v>
      </c>
      <c r="B32" s="1">
        <v>-1.3273066</v>
      </c>
      <c r="D32" s="1">
        <v>-1.8578250000000351E-2</v>
      </c>
      <c r="E32" s="1">
        <v>1.0514092499999999</v>
      </c>
    </row>
    <row r="33" spans="1:5" x14ac:dyDescent="0.4">
      <c r="A33" s="1">
        <v>2.0084656000000001</v>
      </c>
      <c r="B33" s="1">
        <v>-1.3452464</v>
      </c>
      <c r="D33" s="1">
        <v>-3.980125000000001E-2</v>
      </c>
      <c r="E33" s="1">
        <v>1.0289845</v>
      </c>
    </row>
    <row r="34" spans="1:5" x14ac:dyDescent="0.4">
      <c r="A34" s="1">
        <v>2.0259098</v>
      </c>
      <c r="B34" s="1">
        <v>-1.3429552</v>
      </c>
      <c r="D34" s="1">
        <v>-1.7996000000000123E-2</v>
      </c>
      <c r="E34" s="1">
        <v>1.0318484999999999</v>
      </c>
    </row>
    <row r="35" spans="1:5" x14ac:dyDescent="0.4">
      <c r="A35" s="1">
        <v>2.044438</v>
      </c>
      <c r="B35" s="1">
        <v>-1.3622049999999999</v>
      </c>
      <c r="D35" s="1">
        <v>5.1642499999998703E-3</v>
      </c>
      <c r="E35" s="1">
        <v>1.0077862500000001</v>
      </c>
    </row>
    <row r="36" spans="1:5" x14ac:dyDescent="0.4">
      <c r="A36" s="1">
        <v>2.0420952000000003</v>
      </c>
      <c r="B36" s="1">
        <v>-1.3684334</v>
      </c>
      <c r="D36" s="1">
        <v>2.2357500000003139E-3</v>
      </c>
      <c r="E36" s="1">
        <v>1.0000007499999999</v>
      </c>
    </row>
    <row r="37" spans="1:5" x14ac:dyDescent="0.4">
      <c r="A37" s="1">
        <v>2.0174808</v>
      </c>
      <c r="B37" s="1">
        <v>-1.3536366</v>
      </c>
      <c r="D37" s="1">
        <v>-2.8532250000000148E-2</v>
      </c>
      <c r="E37" s="1">
        <v>1.01849675</v>
      </c>
    </row>
    <row r="38" spans="1:5" x14ac:dyDescent="0.4">
      <c r="A38" s="1">
        <v>2.0303608</v>
      </c>
      <c r="B38" s="1">
        <v>-1.2916984</v>
      </c>
      <c r="D38" s="1">
        <v>-1.2432250000000145E-2</v>
      </c>
      <c r="E38" s="1">
        <v>1.0959194999999999</v>
      </c>
    </row>
    <row r="39" spans="1:5" x14ac:dyDescent="0.4">
      <c r="A39" s="1">
        <v>2.0311222</v>
      </c>
      <c r="B39" s="1">
        <v>-1.2172844</v>
      </c>
      <c r="D39" s="1">
        <v>-1.1480500000000116E-2</v>
      </c>
      <c r="E39" s="1">
        <v>1.1889369999999999</v>
      </c>
    </row>
    <row r="40" spans="1:5" x14ac:dyDescent="0.4">
      <c r="A40" s="1">
        <v>2.0263125999999998</v>
      </c>
      <c r="B40" s="1">
        <v>-1.1208351999999999</v>
      </c>
      <c r="D40" s="1">
        <v>-1.7492500000000355E-2</v>
      </c>
      <c r="E40" s="1">
        <v>1.3094985000000001</v>
      </c>
    </row>
    <row r="41" spans="1:5" x14ac:dyDescent="0.4">
      <c r="A41" s="1">
        <v>2.0081616000000002</v>
      </c>
      <c r="B41" s="1">
        <v>-1.0547173999999999</v>
      </c>
      <c r="D41" s="1">
        <v>-4.0181249999999835E-2</v>
      </c>
      <c r="E41" s="1">
        <v>1.3921457500000001</v>
      </c>
    </row>
    <row r="42" spans="1:5" x14ac:dyDescent="0.4">
      <c r="A42" s="1">
        <v>1.990127</v>
      </c>
      <c r="B42" s="1">
        <v>-1.0782478</v>
      </c>
      <c r="D42" s="1">
        <v>-6.2724500000000127E-2</v>
      </c>
      <c r="E42" s="1">
        <v>1.3627327499999999</v>
      </c>
    </row>
    <row r="43" spans="1:5" x14ac:dyDescent="0.4">
      <c r="A43" s="1">
        <v>1.9856038000000003</v>
      </c>
      <c r="B43" s="1">
        <v>-1.0683257999999998</v>
      </c>
      <c r="D43" s="1">
        <v>-6.8378499999999787E-2</v>
      </c>
      <c r="E43" s="1">
        <v>1.3751352500000003</v>
      </c>
    </row>
    <row r="44" spans="1:5" x14ac:dyDescent="0.4">
      <c r="A44" s="1">
        <v>1.9796047999999999</v>
      </c>
      <c r="B44" s="1">
        <v>-1.0892641999999999</v>
      </c>
      <c r="D44" s="1">
        <v>-7.5877250000000174E-2</v>
      </c>
      <c r="E44" s="1">
        <v>1.34896225</v>
      </c>
    </row>
    <row r="45" spans="1:5" x14ac:dyDescent="0.4">
      <c r="A45" s="1">
        <v>2.0041116000000003</v>
      </c>
      <c r="B45" s="1">
        <v>-1.1077991999999999</v>
      </c>
      <c r="D45" s="1">
        <v>-4.5243749999999694E-2</v>
      </c>
      <c r="E45" s="1">
        <v>1.3257935000000001</v>
      </c>
    </row>
    <row r="46" spans="1:5" x14ac:dyDescent="0.4">
      <c r="A46" s="1">
        <v>2.0015648000000001</v>
      </c>
      <c r="B46" s="1">
        <v>-1.0980477999999998</v>
      </c>
      <c r="D46" s="1">
        <v>-4.8427249999999922E-2</v>
      </c>
      <c r="E46" s="1">
        <v>1.3379827500000001</v>
      </c>
    </row>
    <row r="47" spans="1:5" x14ac:dyDescent="0.4">
      <c r="A47" s="1">
        <v>2.0324300000000002</v>
      </c>
      <c r="B47" s="1">
        <v>-1.1312182</v>
      </c>
      <c r="D47" s="1">
        <v>-9.8457499999998754E-3</v>
      </c>
      <c r="E47" s="1">
        <v>1.2965197500000001</v>
      </c>
    </row>
    <row r="48" spans="1:5" x14ac:dyDescent="0.4">
      <c r="A48" s="1">
        <v>2.0865854000000001</v>
      </c>
      <c r="B48" s="1">
        <v>-1.1681944000000002</v>
      </c>
      <c r="D48" s="1">
        <v>5.784850000000008E-2</v>
      </c>
      <c r="E48" s="1">
        <v>1.2502994999999997</v>
      </c>
    </row>
    <row r="49" spans="1:5" x14ac:dyDescent="0.4">
      <c r="A49" s="1">
        <v>2.0709872000000003</v>
      </c>
      <c r="B49" s="1">
        <v>-1.1918826</v>
      </c>
      <c r="D49" s="1">
        <v>3.8350750000000211E-2</v>
      </c>
      <c r="E49" s="1">
        <v>1.2206892499999999</v>
      </c>
    </row>
    <row r="50" spans="1:5" x14ac:dyDescent="0.4">
      <c r="A50" s="1">
        <v>2.0776903999999998</v>
      </c>
      <c r="B50" s="1">
        <v>-1.2021984000000001</v>
      </c>
      <c r="D50" s="1">
        <v>4.6729749999999681E-2</v>
      </c>
      <c r="E50" s="1">
        <v>1.2077944999999999</v>
      </c>
    </row>
    <row r="51" spans="1:5" x14ac:dyDescent="0.4">
      <c r="A51" s="1">
        <v>2.1131869999999999</v>
      </c>
      <c r="B51" s="1">
        <v>-1.1348787999999999</v>
      </c>
      <c r="D51" s="1">
        <v>9.1100499999999807E-2</v>
      </c>
      <c r="E51" s="1">
        <v>1.2919440000000002</v>
      </c>
    </row>
    <row r="52" spans="1:5" x14ac:dyDescent="0.4">
      <c r="A52" s="1">
        <v>2.0950265999999997</v>
      </c>
      <c r="B52" s="1">
        <v>-1.1278332</v>
      </c>
      <c r="D52" s="1">
        <v>6.8399999999999572E-2</v>
      </c>
      <c r="E52" s="1">
        <v>1.300751</v>
      </c>
    </row>
    <row r="53" spans="1:5" x14ac:dyDescent="0.4">
      <c r="A53" s="1">
        <v>2.0538972000000002</v>
      </c>
      <c r="B53" s="1">
        <v>-1.0560436000000002</v>
      </c>
      <c r="D53" s="1">
        <v>1.6988250000000149E-2</v>
      </c>
      <c r="E53" s="1">
        <v>1.3904879999999997</v>
      </c>
    </row>
    <row r="54" spans="1:5" x14ac:dyDescent="0.4">
      <c r="A54" s="1">
        <v>2.0425545999999999</v>
      </c>
      <c r="B54" s="1">
        <v>-0.99196516000000001</v>
      </c>
      <c r="D54" s="1">
        <v>2.8099999999997571E-3</v>
      </c>
      <c r="E54" s="1">
        <v>1.4705860500000001</v>
      </c>
    </row>
    <row r="55" spans="1:5" x14ac:dyDescent="0.4">
      <c r="A55" s="1">
        <v>2.0069154</v>
      </c>
      <c r="B55" s="1">
        <v>-0.9921203999999999</v>
      </c>
      <c r="D55" s="1">
        <v>-4.1739000000000082E-2</v>
      </c>
      <c r="E55" s="1">
        <v>1.4703920000000001</v>
      </c>
    </row>
    <row r="56" spans="1:5" x14ac:dyDescent="0.4">
      <c r="A56" s="1">
        <v>1.9902906000000002</v>
      </c>
      <c r="B56" s="1">
        <v>-0.93899471999999995</v>
      </c>
      <c r="D56" s="1">
        <v>-6.2519999999999798E-2</v>
      </c>
      <c r="E56" s="1">
        <v>1.5367991000000001</v>
      </c>
    </row>
    <row r="57" spans="1:5" x14ac:dyDescent="0.4">
      <c r="A57" s="1">
        <v>1.9886898</v>
      </c>
      <c r="B57" s="1">
        <v>-0.90497678000000015</v>
      </c>
      <c r="D57" s="1">
        <v>-6.4521000000000162E-2</v>
      </c>
      <c r="E57" s="1">
        <v>1.5793215249999997</v>
      </c>
    </row>
    <row r="58" spans="1:5" x14ac:dyDescent="0.4">
      <c r="A58" s="1">
        <v>1.9927156000000004</v>
      </c>
      <c r="B58" s="1">
        <v>-0.84006533999999999</v>
      </c>
      <c r="D58" s="1">
        <v>-5.9488749999999646E-2</v>
      </c>
      <c r="E58" s="1">
        <v>1.6604608249999999</v>
      </c>
    </row>
    <row r="59" spans="1:5" x14ac:dyDescent="0.4">
      <c r="A59" s="1">
        <v>1.9840834000000001</v>
      </c>
      <c r="B59" s="1">
        <v>-0.80986420000000003</v>
      </c>
      <c r="D59" s="1">
        <v>-7.0279000000000036E-2</v>
      </c>
      <c r="E59" s="1">
        <v>1.6982122499999999</v>
      </c>
    </row>
    <row r="60" spans="1:5" x14ac:dyDescent="0.4">
      <c r="A60" s="1">
        <v>2.0411831999999999</v>
      </c>
      <c r="B60" s="1">
        <v>-0.75493018000000001</v>
      </c>
      <c r="D60" s="1">
        <v>1.0957499999997289E-3</v>
      </c>
      <c r="E60" s="1">
        <v>1.7668797749999998</v>
      </c>
    </row>
    <row r="61" spans="1:5" x14ac:dyDescent="0.4">
      <c r="A61" s="1">
        <v>2.0721740000000004</v>
      </c>
      <c r="B61" s="1">
        <v>-0.70876123999999996</v>
      </c>
      <c r="D61" s="1">
        <v>3.9834250000000404E-2</v>
      </c>
      <c r="E61" s="1">
        <v>1.8245909500000002</v>
      </c>
    </row>
    <row r="62" spans="1:5" x14ac:dyDescent="0.4">
      <c r="A62" s="1">
        <v>2.1070454000000001</v>
      </c>
      <c r="B62" s="1">
        <v>-0.68544443999999993</v>
      </c>
      <c r="D62" s="1">
        <v>8.3423499999999984E-2</v>
      </c>
      <c r="E62" s="1">
        <v>1.85373695</v>
      </c>
    </row>
    <row r="63" spans="1:5" x14ac:dyDescent="0.4">
      <c r="A63" s="1">
        <v>2.0971681999999996</v>
      </c>
      <c r="B63" s="1">
        <v>-0.65882551999999994</v>
      </c>
      <c r="D63" s="1">
        <v>7.1076999999999391E-2</v>
      </c>
      <c r="E63" s="1">
        <v>1.8870106</v>
      </c>
    </row>
    <row r="64" spans="1:5" x14ac:dyDescent="0.4">
      <c r="A64" s="1">
        <v>2.0864018</v>
      </c>
      <c r="B64" s="1">
        <v>-0.62635532000000005</v>
      </c>
      <c r="D64" s="1">
        <v>5.7618999999999865E-2</v>
      </c>
      <c r="E64" s="1">
        <v>1.9275983499999998</v>
      </c>
    </row>
    <row r="65" spans="1:5" x14ac:dyDescent="0.4">
      <c r="A65" s="1">
        <v>2.0965630000000002</v>
      </c>
      <c r="B65" s="1">
        <v>-0.60097139999999993</v>
      </c>
      <c r="D65" s="1">
        <v>7.0320500000000119E-2</v>
      </c>
      <c r="E65" s="1">
        <v>1.95932825</v>
      </c>
    </row>
    <row r="66" spans="1:5" x14ac:dyDescent="0.4">
      <c r="A66" s="1">
        <v>2.0830408</v>
      </c>
      <c r="B66" s="1">
        <v>-0.58564965999999996</v>
      </c>
      <c r="D66" s="1">
        <v>5.3417749999999931E-2</v>
      </c>
      <c r="E66" s="1">
        <v>1.9784804249999999</v>
      </c>
    </row>
    <row r="67" spans="1:5" x14ac:dyDescent="0.4">
      <c r="A67" s="1">
        <v>2.0418078</v>
      </c>
      <c r="B67" s="1">
        <v>-0.59813998000000002</v>
      </c>
      <c r="D67" s="1">
        <v>1.8764999999998366E-3</v>
      </c>
      <c r="E67" s="1">
        <v>1.9628675250000001</v>
      </c>
    </row>
    <row r="68" spans="1:5" x14ac:dyDescent="0.4">
      <c r="A68" s="1">
        <v>2.0481932</v>
      </c>
      <c r="B68" s="1">
        <v>-0.61405381999999997</v>
      </c>
      <c r="D68" s="1">
        <v>9.8582499999999573E-3</v>
      </c>
      <c r="E68" s="1">
        <v>1.9429752249999999</v>
      </c>
    </row>
    <row r="69" spans="1:5" x14ac:dyDescent="0.4">
      <c r="A69" s="1">
        <v>2.0588527999999999</v>
      </c>
      <c r="B69" s="1">
        <v>-0.5659874800000001</v>
      </c>
      <c r="D69" s="1">
        <v>2.3182749999999808E-2</v>
      </c>
      <c r="E69" s="1">
        <v>2.0030581500000002</v>
      </c>
    </row>
    <row r="70" spans="1:5" x14ac:dyDescent="0.4">
      <c r="A70" s="1">
        <v>2.0010957999999999</v>
      </c>
      <c r="B70" s="1">
        <v>-0.50849374000000014</v>
      </c>
      <c r="D70" s="1">
        <v>-4.9013500000000265E-2</v>
      </c>
      <c r="E70" s="1">
        <v>2.0749253249999997</v>
      </c>
    </row>
    <row r="71" spans="1:5" x14ac:dyDescent="0.4">
      <c r="A71" s="1">
        <v>1.9702131999999999</v>
      </c>
      <c r="B71" s="1">
        <v>-0.44344850000000002</v>
      </c>
      <c r="D71" s="1">
        <v>-8.7616750000000243E-2</v>
      </c>
      <c r="E71" s="1">
        <v>2.1562318749999996</v>
      </c>
    </row>
    <row r="72" spans="1:5" x14ac:dyDescent="0.4">
      <c r="A72" s="1">
        <v>1.9475487999999999</v>
      </c>
      <c r="B72" s="1">
        <v>-0.44136646000000007</v>
      </c>
      <c r="D72" s="1">
        <v>-0.11594725000000028</v>
      </c>
      <c r="E72" s="1">
        <v>2.1588344249999998</v>
      </c>
    </row>
    <row r="73" spans="1:5" x14ac:dyDescent="0.4">
      <c r="A73" s="1">
        <v>1.9551487999999999</v>
      </c>
      <c r="B73" s="1">
        <v>-0.43685541999999999</v>
      </c>
      <c r="D73" s="1">
        <v>-0.10644725000000022</v>
      </c>
      <c r="E73" s="1">
        <v>2.1644732250000001</v>
      </c>
    </row>
    <row r="74" spans="1:5" x14ac:dyDescent="0.4">
      <c r="A74" s="1">
        <v>1.907027</v>
      </c>
      <c r="B74" s="1">
        <v>-0.40258008000000001</v>
      </c>
      <c r="D74" s="1">
        <v>-0.16659950000000007</v>
      </c>
      <c r="E74" s="1">
        <v>2.2073174</v>
      </c>
    </row>
    <row r="75" spans="1:5" x14ac:dyDescent="0.4">
      <c r="A75" s="1">
        <v>1.9401284000000001</v>
      </c>
      <c r="B75" s="1">
        <v>-0.39445784</v>
      </c>
      <c r="D75" s="1">
        <v>-0.12522274999999999</v>
      </c>
      <c r="E75" s="1">
        <v>2.2174701999999997</v>
      </c>
    </row>
    <row r="76" spans="1:5" x14ac:dyDescent="0.4">
      <c r="A76" s="1">
        <v>1.9314182</v>
      </c>
      <c r="B76" s="1">
        <v>-0.40142813999999999</v>
      </c>
      <c r="D76" s="1">
        <v>-0.13611050000000013</v>
      </c>
      <c r="E76" s="1">
        <v>2.2087573250000001</v>
      </c>
    </row>
    <row r="77" spans="1:5" x14ac:dyDescent="0.4">
      <c r="A77" s="1">
        <v>1.9596536</v>
      </c>
      <c r="B77" s="1">
        <v>-0.42502876000000001</v>
      </c>
      <c r="D77" s="1">
        <v>-0.10081625000000011</v>
      </c>
      <c r="E77" s="1">
        <v>2.1792565499999998</v>
      </c>
    </row>
    <row r="78" spans="1:5" x14ac:dyDescent="0.4">
      <c r="A78" s="1">
        <v>1.9794491999999999</v>
      </c>
      <c r="B78" s="1">
        <v>-0.41633779999999998</v>
      </c>
      <c r="D78" s="1">
        <v>-7.6071750000000216E-2</v>
      </c>
      <c r="E78" s="1">
        <v>2.1901202500000001</v>
      </c>
    </row>
    <row r="79" spans="1:5" x14ac:dyDescent="0.4">
      <c r="A79" s="1">
        <v>2.0120960000000001</v>
      </c>
      <c r="B79" s="1">
        <v>-0.39922432000000002</v>
      </c>
      <c r="D79" s="1">
        <v>-3.5263249999999968E-2</v>
      </c>
      <c r="E79" s="1">
        <v>2.2115120999999998</v>
      </c>
    </row>
    <row r="80" spans="1:5" x14ac:dyDescent="0.4">
      <c r="A80" s="1">
        <v>2.0193868000000004</v>
      </c>
      <c r="B80" s="1">
        <v>-0.40842019999999996</v>
      </c>
      <c r="D80" s="1">
        <v>-2.6149749999999639E-2</v>
      </c>
      <c r="E80" s="1">
        <v>2.2000172500000001</v>
      </c>
    </row>
    <row r="81" spans="1:5" x14ac:dyDescent="0.4">
      <c r="A81" s="1">
        <v>2.0447768000000002</v>
      </c>
      <c r="B81" s="1">
        <v>-0.39109121999999996</v>
      </c>
      <c r="D81" s="1">
        <v>5.5877500000001135E-3</v>
      </c>
      <c r="E81" s="1">
        <v>2.221678475</v>
      </c>
    </row>
    <row r="82" spans="1:5" x14ac:dyDescent="0.4">
      <c r="A82" s="1">
        <v>2.0534197999999999</v>
      </c>
      <c r="B82" s="1">
        <v>-0.38445367999999996</v>
      </c>
      <c r="D82" s="1">
        <v>1.6391499999999781E-2</v>
      </c>
      <c r="E82" s="1">
        <v>2.2299753999999998</v>
      </c>
    </row>
    <row r="83" spans="1:5" x14ac:dyDescent="0.4">
      <c r="A83" s="1">
        <v>2.0371517999999997</v>
      </c>
      <c r="B83" s="1">
        <v>-0.35186666000000005</v>
      </c>
      <c r="D83" s="1">
        <v>-3.9435000000004328E-3</v>
      </c>
      <c r="E83" s="1">
        <v>2.2707091749999999</v>
      </c>
    </row>
    <row r="84" spans="1:5" x14ac:dyDescent="0.4">
      <c r="A84" s="1">
        <v>2.0169980000000001</v>
      </c>
      <c r="B84" s="1">
        <v>-0.30076207999999999</v>
      </c>
      <c r="D84" s="1">
        <v>-2.9135750000000016E-2</v>
      </c>
      <c r="E84" s="1">
        <v>2.3345899000000001</v>
      </c>
    </row>
    <row r="85" spans="1:5" x14ac:dyDescent="0.4">
      <c r="A85" s="1">
        <v>2.0192158000000004</v>
      </c>
      <c r="B85" s="1">
        <v>-0.27818946</v>
      </c>
      <c r="D85" s="1">
        <v>-2.636349999999954E-2</v>
      </c>
      <c r="E85" s="1">
        <v>2.3628056749999997</v>
      </c>
    </row>
    <row r="86" spans="1:5" x14ac:dyDescent="0.4">
      <c r="A86" s="1">
        <v>1.9751499999999997</v>
      </c>
      <c r="B86" s="1">
        <v>-0.23375747999999996</v>
      </c>
      <c r="D86" s="1">
        <v>-8.1445750000000428E-2</v>
      </c>
      <c r="E86" s="1">
        <v>2.41834565</v>
      </c>
    </row>
    <row r="87" spans="1:5" x14ac:dyDescent="0.4">
      <c r="A87" s="1">
        <v>1.9880458000000001</v>
      </c>
      <c r="B87" s="1">
        <v>-0.20223938000000002</v>
      </c>
      <c r="D87" s="1">
        <v>-6.5325999999999995E-2</v>
      </c>
      <c r="E87" s="1">
        <v>2.4577432749999999</v>
      </c>
    </row>
    <row r="88" spans="1:5" x14ac:dyDescent="0.4">
      <c r="A88" s="1">
        <v>1.9572943999999999</v>
      </c>
      <c r="B88" s="1">
        <v>-0.15783343999999999</v>
      </c>
      <c r="D88" s="1">
        <v>-0.10376525000000025</v>
      </c>
      <c r="E88" s="1">
        <v>2.5132506999999999</v>
      </c>
    </row>
    <row r="89" spans="1:5" x14ac:dyDescent="0.4">
      <c r="A89" s="1">
        <v>1.9108640000000001</v>
      </c>
      <c r="B89" s="1">
        <v>-0.11642269400000001</v>
      </c>
      <c r="D89" s="1">
        <v>-0.16180324999999995</v>
      </c>
      <c r="E89" s="1">
        <v>2.5650141325</v>
      </c>
    </row>
    <row r="90" spans="1:5" x14ac:dyDescent="0.4">
      <c r="A90" s="1">
        <v>1.8774776000000002</v>
      </c>
      <c r="B90" s="1">
        <v>-9.2905749999999981E-2</v>
      </c>
      <c r="D90" s="1">
        <v>-0.20353624999999986</v>
      </c>
      <c r="E90" s="1">
        <v>2.5944103125</v>
      </c>
    </row>
    <row r="91" spans="1:5" x14ac:dyDescent="0.4">
      <c r="A91" s="1">
        <v>1.8751166000000001</v>
      </c>
      <c r="B91" s="1">
        <v>-6.3192633999999998E-2</v>
      </c>
      <c r="D91" s="1">
        <v>-0.20648749999999993</v>
      </c>
      <c r="E91" s="1">
        <v>2.6315517074999999</v>
      </c>
    </row>
    <row r="92" spans="1:5" x14ac:dyDescent="0.4">
      <c r="A92" s="1">
        <v>1.8195635999999999</v>
      </c>
      <c r="B92" s="1">
        <v>-0.11479534</v>
      </c>
      <c r="D92" s="1">
        <v>-0.27592875000000017</v>
      </c>
      <c r="E92" s="1">
        <v>2.567048325</v>
      </c>
    </row>
    <row r="93" spans="1:5" x14ac:dyDescent="0.4">
      <c r="A93" s="1">
        <v>1.7984561999999999</v>
      </c>
      <c r="B93" s="1">
        <v>-0.16134536000000002</v>
      </c>
      <c r="D93" s="1">
        <v>-0.30231300000000016</v>
      </c>
      <c r="E93" s="1">
        <v>2.5088607999999999</v>
      </c>
    </row>
    <row r="94" spans="1:5" x14ac:dyDescent="0.4">
      <c r="A94" s="1">
        <v>1.7602906</v>
      </c>
      <c r="B94" s="1">
        <v>-0.24820787999999999</v>
      </c>
      <c r="D94" s="1">
        <v>-0.35002000000000005</v>
      </c>
      <c r="E94" s="1">
        <v>2.4002826499999999</v>
      </c>
    </row>
    <row r="95" spans="1:5" x14ac:dyDescent="0.4">
      <c r="A95" s="1">
        <v>1.7888932</v>
      </c>
      <c r="B95" s="1">
        <v>-0.30529635999999999</v>
      </c>
      <c r="D95" s="1">
        <v>-0.31426675000000015</v>
      </c>
      <c r="E95" s="1">
        <v>2.3289220500000001</v>
      </c>
    </row>
    <row r="96" spans="1:5" x14ac:dyDescent="0.4">
      <c r="A96" s="1">
        <v>1.7660084</v>
      </c>
      <c r="B96" s="1">
        <v>-0.29989008000000006</v>
      </c>
      <c r="D96" s="1">
        <v>-0.34287275000000006</v>
      </c>
      <c r="E96" s="1">
        <v>2.3356799000000001</v>
      </c>
    </row>
    <row r="97" spans="1:5" x14ac:dyDescent="0.4">
      <c r="A97" s="1">
        <v>1.7319158000000001</v>
      </c>
      <c r="B97" s="1">
        <v>-0.31611554000000003</v>
      </c>
      <c r="D97" s="1">
        <v>-0.38548849999999996</v>
      </c>
      <c r="E97" s="1">
        <v>2.3153980750000001</v>
      </c>
    </row>
    <row r="98" spans="1:5" x14ac:dyDescent="0.4">
      <c r="A98" s="1">
        <v>1.7044356000000001</v>
      </c>
      <c r="B98" s="1">
        <v>-0.35791494000000001</v>
      </c>
      <c r="D98" s="1">
        <v>-0.41983875000000004</v>
      </c>
      <c r="E98" s="1">
        <v>2.263148825</v>
      </c>
    </row>
    <row r="99" spans="1:5" x14ac:dyDescent="0.4">
      <c r="A99" s="1">
        <v>1.6948555999999999</v>
      </c>
      <c r="B99" s="1">
        <v>-0.35101631999999999</v>
      </c>
      <c r="D99" s="1">
        <v>-0.43181375000000022</v>
      </c>
      <c r="E99" s="1">
        <v>2.2717720999999997</v>
      </c>
    </row>
    <row r="100" spans="1:5" x14ac:dyDescent="0.4">
      <c r="A100" s="1">
        <v>1.7069614000000002</v>
      </c>
      <c r="B100" s="1">
        <v>-0.34407512000000001</v>
      </c>
      <c r="D100" s="1">
        <v>-0.41668149999999987</v>
      </c>
      <c r="E100" s="1">
        <v>2.2804485999999997</v>
      </c>
    </row>
    <row r="101" spans="1:5" x14ac:dyDescent="0.4">
      <c r="A101" s="1">
        <v>1.7109424</v>
      </c>
      <c r="B101" s="1">
        <v>-0.31988097999999998</v>
      </c>
      <c r="D101" s="1">
        <v>-0.41170525000000013</v>
      </c>
      <c r="E101" s="1">
        <v>2.3106912749999999</v>
      </c>
    </row>
    <row r="102" spans="1:5" x14ac:dyDescent="0.4">
      <c r="A102" s="1">
        <v>1.7347977999999997</v>
      </c>
      <c r="B102" s="1">
        <v>-0.21636503999999998</v>
      </c>
      <c r="D102" s="1">
        <v>-0.38188600000000045</v>
      </c>
      <c r="E102" s="1">
        <v>2.4400862000000001</v>
      </c>
    </row>
    <row r="103" spans="1:5" x14ac:dyDescent="0.4">
      <c r="A103" s="1">
        <v>1.7627002000000001</v>
      </c>
      <c r="B103" s="1">
        <v>-0.15576667999999999</v>
      </c>
      <c r="D103" s="1">
        <v>-0.34700800000000004</v>
      </c>
      <c r="E103" s="1">
        <v>2.5158341499999999</v>
      </c>
    </row>
    <row r="104" spans="1:5" x14ac:dyDescent="0.4">
      <c r="A104" s="1">
        <v>1.7695896000000002</v>
      </c>
      <c r="B104" s="1">
        <v>-0.13693541400000001</v>
      </c>
      <c r="D104" s="1">
        <v>-0.33839624999999984</v>
      </c>
      <c r="E104" s="1">
        <v>2.5393732325</v>
      </c>
    </row>
    <row r="105" spans="1:5" x14ac:dyDescent="0.4">
      <c r="A105" s="1">
        <v>1.8294050000000002</v>
      </c>
      <c r="B105" s="1">
        <v>-9.9251857999999998E-2</v>
      </c>
      <c r="D105" s="1">
        <v>-0.26362699999999989</v>
      </c>
      <c r="E105" s="1">
        <v>2.5864776774999996</v>
      </c>
    </row>
    <row r="106" spans="1:5" x14ac:dyDescent="0.4">
      <c r="A106" s="1">
        <v>1.8568295999999997</v>
      </c>
      <c r="B106" s="1">
        <v>-6.5718897999999998E-2</v>
      </c>
      <c r="D106" s="1">
        <v>-0.22934625000000042</v>
      </c>
      <c r="E106" s="1">
        <v>2.6283938774999998</v>
      </c>
    </row>
    <row r="107" spans="1:5" x14ac:dyDescent="0.4">
      <c r="A107" s="1">
        <v>1.8928663999999997</v>
      </c>
      <c r="B107" s="1">
        <v>-6.4325805999999999E-2</v>
      </c>
      <c r="D107" s="1">
        <v>-0.18430025000000044</v>
      </c>
      <c r="E107" s="1">
        <v>2.6301352425000002</v>
      </c>
    </row>
    <row r="108" spans="1:5" x14ac:dyDescent="0.4">
      <c r="A108" s="1">
        <v>1.9118234000000001</v>
      </c>
      <c r="B108" s="1">
        <v>-1.3254838400000002E-2</v>
      </c>
      <c r="D108" s="1">
        <v>-0.16060400000000002</v>
      </c>
      <c r="E108" s="1">
        <v>2.6939739519999999</v>
      </c>
    </row>
    <row r="109" spans="1:5" x14ac:dyDescent="0.4">
      <c r="A109" s="1">
        <v>1.9034355999999999</v>
      </c>
      <c r="B109" s="1">
        <v>1.3456029999999997E-2</v>
      </c>
      <c r="D109" s="1">
        <v>-0.17108875000000023</v>
      </c>
      <c r="E109" s="1">
        <v>2.7273625374999999</v>
      </c>
    </row>
    <row r="110" spans="1:5" x14ac:dyDescent="0.4">
      <c r="A110" s="1">
        <v>1.894069</v>
      </c>
      <c r="B110" s="1">
        <v>2.0350446000000001E-2</v>
      </c>
      <c r="D110" s="1">
        <v>-0.1827970000000001</v>
      </c>
      <c r="E110" s="1">
        <v>2.7359805575</v>
      </c>
    </row>
    <row r="111" spans="1:5" x14ac:dyDescent="0.4">
      <c r="A111" s="1">
        <v>1.8601345999999999</v>
      </c>
      <c r="B111" s="1">
        <v>1.9049835000000001E-2</v>
      </c>
      <c r="D111" s="1">
        <v>-0.22521500000000028</v>
      </c>
      <c r="E111" s="1">
        <v>2.7343547937500001</v>
      </c>
    </row>
    <row r="112" spans="1:5" x14ac:dyDescent="0.4">
      <c r="A112" s="1">
        <v>1.8450511999999999</v>
      </c>
      <c r="B112" s="1">
        <v>9.0707857999999999E-3</v>
      </c>
      <c r="D112" s="1">
        <v>-0.24406925000000024</v>
      </c>
      <c r="E112" s="1">
        <v>2.7218809822500001</v>
      </c>
    </row>
    <row r="113" spans="1:5" x14ac:dyDescent="0.4">
      <c r="A113" s="1">
        <v>1.8461691999999998</v>
      </c>
      <c r="B113" s="1">
        <v>7.0498968000000009E-2</v>
      </c>
      <c r="D113" s="1">
        <v>-0.2426717500000003</v>
      </c>
      <c r="E113" s="1">
        <v>2.7986662099999999</v>
      </c>
    </row>
    <row r="114" spans="1:5" x14ac:dyDescent="0.4">
      <c r="A114" s="1">
        <v>1.8351493999999999</v>
      </c>
      <c r="B114" s="1">
        <v>6.3029866000000004E-2</v>
      </c>
      <c r="D114" s="1">
        <v>-0.25644650000000019</v>
      </c>
      <c r="E114" s="1">
        <v>2.7893298325</v>
      </c>
    </row>
    <row r="115" spans="1:5" x14ac:dyDescent="0.4">
      <c r="A115" s="1">
        <v>1.897205</v>
      </c>
      <c r="B115" s="1">
        <v>8.6622774E-2</v>
      </c>
      <c r="D115" s="1">
        <v>-0.17887700000000006</v>
      </c>
      <c r="E115" s="1">
        <v>2.8188209674999998</v>
      </c>
    </row>
    <row r="116" spans="1:5" x14ac:dyDescent="0.4">
      <c r="A116" s="1">
        <v>1.8655110000000001</v>
      </c>
      <c r="B116" s="1">
        <v>0.12238916</v>
      </c>
      <c r="D116" s="1">
        <v>-0.21849449999999992</v>
      </c>
      <c r="E116" s="1">
        <v>2.8635289500000001</v>
      </c>
    </row>
    <row r="117" spans="1:5" x14ac:dyDescent="0.4">
      <c r="A117" s="1">
        <v>1.8890537999999999</v>
      </c>
      <c r="B117" s="1">
        <v>0.12345793999999999</v>
      </c>
      <c r="D117" s="1">
        <v>-0.18906600000000023</v>
      </c>
      <c r="E117" s="1">
        <v>2.864864925</v>
      </c>
    </row>
    <row r="118" spans="1:5" x14ac:dyDescent="0.4">
      <c r="A118" s="1">
        <v>1.8735496</v>
      </c>
      <c r="B118" s="1">
        <v>0.19186020000000001</v>
      </c>
      <c r="D118" s="1">
        <v>-0.20844625000000006</v>
      </c>
      <c r="E118" s="1">
        <v>2.9503677499999998</v>
      </c>
    </row>
    <row r="119" spans="1:5" x14ac:dyDescent="0.4">
      <c r="A119" s="1">
        <v>1.9315804000000001</v>
      </c>
      <c r="B119" s="1">
        <v>0.22950680000000001</v>
      </c>
      <c r="D119" s="1">
        <v>-0.13590774999999999</v>
      </c>
      <c r="E119" s="1">
        <v>2.9974259999999999</v>
      </c>
    </row>
    <row r="120" spans="1:5" x14ac:dyDescent="0.4">
      <c r="A120" s="1">
        <v>1.9035205999999998</v>
      </c>
      <c r="B120" s="1">
        <v>0.30897449999999999</v>
      </c>
      <c r="D120" s="1">
        <v>-0.17098250000000037</v>
      </c>
      <c r="E120" s="1">
        <v>3.0967606249999999</v>
      </c>
    </row>
    <row r="121" spans="1:5" x14ac:dyDescent="0.4">
      <c r="A121" s="1">
        <v>1.8919466</v>
      </c>
      <c r="B121" s="1">
        <v>0.46974467999999997</v>
      </c>
      <c r="D121" s="1">
        <v>-0.18545000000000006</v>
      </c>
      <c r="E121" s="1">
        <v>3.2977233499999996</v>
      </c>
    </row>
    <row r="122" spans="1:5" x14ac:dyDescent="0.4">
      <c r="A122" s="1">
        <v>1.8840993999999998</v>
      </c>
      <c r="B122" s="1">
        <v>0.55527034000000008</v>
      </c>
      <c r="D122" s="1">
        <v>-0.1952590000000004</v>
      </c>
      <c r="E122" s="1">
        <v>3.4046304250000006</v>
      </c>
    </row>
    <row r="123" spans="1:5" x14ac:dyDescent="0.4">
      <c r="A123" s="1">
        <v>1.8521338000000001</v>
      </c>
      <c r="B123" s="1">
        <v>0.52611416</v>
      </c>
      <c r="D123" s="1">
        <v>-0.23521600000000004</v>
      </c>
      <c r="E123" s="1">
        <v>3.3681852000000001</v>
      </c>
    </row>
    <row r="124" spans="1:5" x14ac:dyDescent="0.4">
      <c r="A124" s="1">
        <v>1.8056117999999999</v>
      </c>
      <c r="B124" s="1">
        <v>0.48505295999999998</v>
      </c>
      <c r="D124" s="1">
        <v>-0.29336850000000025</v>
      </c>
      <c r="E124" s="1">
        <v>3.3168587</v>
      </c>
    </row>
    <row r="125" spans="1:5" x14ac:dyDescent="0.4">
      <c r="A125" s="1">
        <v>1.7687329999999999</v>
      </c>
      <c r="B125" s="1">
        <v>0.37669054000000002</v>
      </c>
      <c r="D125" s="1">
        <v>-0.33946700000000024</v>
      </c>
      <c r="E125" s="1">
        <v>3.1814056749999997</v>
      </c>
    </row>
    <row r="126" spans="1:5" x14ac:dyDescent="0.4">
      <c r="A126" s="1">
        <v>1.7208074</v>
      </c>
      <c r="B126" s="1">
        <v>0.24245454</v>
      </c>
      <c r="D126" s="1">
        <v>-0.39937400000000012</v>
      </c>
      <c r="E126" s="1">
        <v>3.0136106750000002</v>
      </c>
    </row>
    <row r="127" spans="1:5" x14ac:dyDescent="0.4">
      <c r="A127" s="1">
        <v>1.6799802000000004</v>
      </c>
      <c r="B127" s="1">
        <v>0.107386124</v>
      </c>
      <c r="D127" s="1">
        <v>-0.45040799999999964</v>
      </c>
      <c r="E127" s="1">
        <v>2.8447751549999998</v>
      </c>
    </row>
    <row r="128" spans="1:5" x14ac:dyDescent="0.4">
      <c r="A128" s="1">
        <v>1.6206581999999998</v>
      </c>
      <c r="B128" s="1">
        <v>2.7119999999999998E-2</v>
      </c>
      <c r="D128" s="1">
        <v>-0.52456050000000032</v>
      </c>
      <c r="E128" s="1">
        <v>2.7444424999999999</v>
      </c>
    </row>
    <row r="129" spans="1:5" x14ac:dyDescent="0.4">
      <c r="A129" s="1">
        <v>1.6257117999999999</v>
      </c>
      <c r="B129" s="1">
        <v>-5.7726110000000011E-2</v>
      </c>
      <c r="D129" s="1">
        <v>-0.51824350000000019</v>
      </c>
      <c r="E129" s="1">
        <v>2.6383848625000001</v>
      </c>
    </row>
    <row r="130" spans="1:5" x14ac:dyDescent="0.4">
      <c r="A130" s="1">
        <v>1.6050409999999999</v>
      </c>
      <c r="B130" s="1">
        <v>-0.14700198800000003</v>
      </c>
      <c r="D130" s="1">
        <v>-0.54408200000000018</v>
      </c>
      <c r="E130" s="1">
        <v>2.526790015</v>
      </c>
    </row>
    <row r="131" spans="1:5" x14ac:dyDescent="0.4">
      <c r="A131" s="1">
        <v>1.6030930000000001</v>
      </c>
      <c r="B131" s="1">
        <v>-0.27749773999999999</v>
      </c>
      <c r="D131" s="1">
        <v>-0.54651699999999992</v>
      </c>
      <c r="E131" s="1">
        <v>2.3636703249999997</v>
      </c>
    </row>
    <row r="132" spans="1:5" x14ac:dyDescent="0.4">
      <c r="A132" s="1">
        <v>1.6104773999999999</v>
      </c>
      <c r="B132" s="1">
        <v>-0.40568729999999997</v>
      </c>
      <c r="D132" s="1">
        <v>-0.53728650000000022</v>
      </c>
      <c r="E132" s="1">
        <v>2.2034333750000004</v>
      </c>
    </row>
    <row r="133" spans="1:5" x14ac:dyDescent="0.4">
      <c r="A133" s="1">
        <v>1.5702381999999999</v>
      </c>
      <c r="B133" s="1">
        <v>-0.52988055999999994</v>
      </c>
      <c r="D133" s="1">
        <v>-0.5875855000000002</v>
      </c>
      <c r="E133" s="1">
        <v>2.0481917999999997</v>
      </c>
    </row>
    <row r="134" spans="1:5" x14ac:dyDescent="0.4">
      <c r="A134" s="1">
        <v>1.6105284000000002</v>
      </c>
      <c r="B134" s="1">
        <v>-0.63226288000000008</v>
      </c>
      <c r="D134" s="1">
        <v>-0.53722274999999986</v>
      </c>
      <c r="E134" s="1">
        <v>1.9202138999999998</v>
      </c>
    </row>
    <row r="135" spans="1:5" x14ac:dyDescent="0.4">
      <c r="A135" s="1">
        <v>1.6595247999999998</v>
      </c>
      <c r="B135" s="1">
        <v>-0.67141149999999994</v>
      </c>
      <c r="D135" s="1">
        <v>-0.47597725000000035</v>
      </c>
      <c r="E135" s="1">
        <v>1.8712781249999999</v>
      </c>
    </row>
    <row r="136" spans="1:5" x14ac:dyDescent="0.4">
      <c r="A136" s="1">
        <v>1.6316885999999999</v>
      </c>
      <c r="B136" s="1">
        <v>-0.70354623999999999</v>
      </c>
      <c r="D136" s="1">
        <v>-0.51077250000000018</v>
      </c>
      <c r="E136" s="1">
        <v>1.8311096999999998</v>
      </c>
    </row>
    <row r="137" spans="1:5" x14ac:dyDescent="0.4">
      <c r="A137" s="1">
        <v>1.6277481999999999</v>
      </c>
      <c r="B137" s="1">
        <v>-0.75908880000000001</v>
      </c>
      <c r="D137" s="1">
        <v>-0.51569800000000021</v>
      </c>
      <c r="E137" s="1">
        <v>1.7616814999999999</v>
      </c>
    </row>
    <row r="138" spans="1:5" x14ac:dyDescent="0.4">
      <c r="A138" s="1">
        <v>1.6441645999999999</v>
      </c>
      <c r="B138" s="1">
        <v>-0.79769229999999991</v>
      </c>
      <c r="D138" s="1">
        <v>-0.49517750000000027</v>
      </c>
      <c r="E138" s="1">
        <v>1.7134271249999999</v>
      </c>
    </row>
    <row r="139" spans="1:5" x14ac:dyDescent="0.4">
      <c r="A139" s="1">
        <v>1.6945707999999999</v>
      </c>
      <c r="B139" s="1">
        <v>-0.87080035999999994</v>
      </c>
      <c r="D139" s="1">
        <v>-0.43216975000000019</v>
      </c>
      <c r="E139" s="1">
        <v>1.6220420499999999</v>
      </c>
    </row>
    <row r="140" spans="1:5" x14ac:dyDescent="0.4">
      <c r="A140" s="1">
        <v>1.6867211999999998</v>
      </c>
      <c r="B140" s="1">
        <v>-0.92846147999999995</v>
      </c>
      <c r="D140" s="1">
        <v>-0.44198175000000034</v>
      </c>
      <c r="E140" s="1">
        <v>1.5499656500000001</v>
      </c>
    </row>
    <row r="141" spans="1:5" x14ac:dyDescent="0.4">
      <c r="A141" s="1">
        <v>1.6957571999999999</v>
      </c>
      <c r="B141" s="1">
        <v>-0.97649890000000017</v>
      </c>
      <c r="D141" s="1">
        <v>-0.43068675000000028</v>
      </c>
      <c r="E141" s="1">
        <v>1.4899188749999999</v>
      </c>
    </row>
    <row r="142" spans="1:5" x14ac:dyDescent="0.4">
      <c r="A142" s="1">
        <v>1.7355448</v>
      </c>
      <c r="B142" s="1">
        <v>-0.98794537999999987</v>
      </c>
      <c r="D142" s="1">
        <v>-0.3809522500000001</v>
      </c>
      <c r="E142" s="1">
        <v>1.4756107750000003</v>
      </c>
    </row>
    <row r="143" spans="1:5" x14ac:dyDescent="0.4">
      <c r="A143" s="1">
        <v>1.7548876</v>
      </c>
      <c r="B143" s="1">
        <v>-0.91476474000000008</v>
      </c>
      <c r="D143" s="1">
        <v>-0.35677375000000011</v>
      </c>
      <c r="E143" s="1">
        <v>1.5670865749999998</v>
      </c>
    </row>
    <row r="144" spans="1:5" x14ac:dyDescent="0.4">
      <c r="A144" s="1">
        <v>1.8021230000000004</v>
      </c>
      <c r="B144" s="1">
        <v>-0.74625191999999996</v>
      </c>
      <c r="D144" s="1">
        <v>-0.29772949999999965</v>
      </c>
      <c r="E144" s="1">
        <v>1.7777276</v>
      </c>
    </row>
    <row r="145" spans="1:5" x14ac:dyDescent="0.4">
      <c r="A145" s="1">
        <v>1.7914348</v>
      </c>
      <c r="B145" s="1">
        <v>-0.45329744000000005</v>
      </c>
      <c r="D145" s="1">
        <v>-0.31108975000000011</v>
      </c>
      <c r="E145" s="1">
        <v>2.1439206999999998</v>
      </c>
    </row>
    <row r="146" spans="1:5" x14ac:dyDescent="0.4">
      <c r="A146" s="1">
        <v>1.8062846000000001</v>
      </c>
      <c r="B146" s="1">
        <v>-0.25537621999999999</v>
      </c>
      <c r="D146" s="1">
        <v>-0.29252749999999994</v>
      </c>
      <c r="E146" s="1">
        <v>2.3913222249999997</v>
      </c>
    </row>
    <row r="147" spans="1:5" x14ac:dyDescent="0.4">
      <c r="A147" s="1">
        <v>1.8297664</v>
      </c>
      <c r="B147" s="1">
        <v>-0.16867692000000001</v>
      </c>
      <c r="D147" s="1">
        <v>-0.26317525000000008</v>
      </c>
      <c r="E147" s="1">
        <v>2.4996963499999998</v>
      </c>
    </row>
    <row r="148" spans="1:5" x14ac:dyDescent="0.4">
      <c r="A148" s="1">
        <v>1.8345702000000004</v>
      </c>
      <c r="B148" s="1">
        <v>-0.14624341999999999</v>
      </c>
      <c r="D148" s="1">
        <v>-0.25717049999999964</v>
      </c>
      <c r="E148" s="1">
        <v>2.5277382250000002</v>
      </c>
    </row>
    <row r="149" spans="1:5" x14ac:dyDescent="0.4">
      <c r="A149" s="1">
        <v>1.8180030000000003</v>
      </c>
      <c r="B149" s="1">
        <v>-0.19203149999999997</v>
      </c>
      <c r="D149" s="1">
        <v>-0.27787949999999978</v>
      </c>
      <c r="E149" s="1">
        <v>2.470503125</v>
      </c>
    </row>
    <row r="150" spans="1:5" x14ac:dyDescent="0.4">
      <c r="A150" s="1">
        <v>1.8433104</v>
      </c>
      <c r="B150" s="1">
        <v>-0.17817042</v>
      </c>
      <c r="D150" s="1">
        <v>-0.24624525000000008</v>
      </c>
      <c r="E150" s="1">
        <v>2.4878294749999998</v>
      </c>
    </row>
    <row r="151" spans="1:5" x14ac:dyDescent="0.4">
      <c r="A151" s="1">
        <v>1.8923098</v>
      </c>
      <c r="B151" s="1">
        <v>-0.19436172000000002</v>
      </c>
      <c r="D151" s="1">
        <v>-0.18499600000000005</v>
      </c>
      <c r="E151" s="1">
        <v>2.46759035</v>
      </c>
    </row>
    <row r="152" spans="1:5" x14ac:dyDescent="0.4">
      <c r="A152" s="1">
        <v>1.9107208</v>
      </c>
      <c r="B152" s="1">
        <v>-0.17951744</v>
      </c>
      <c r="D152" s="1">
        <v>-0.16198225000000011</v>
      </c>
      <c r="E152" s="1">
        <v>2.4861457000000002</v>
      </c>
    </row>
    <row r="153" spans="1:5" x14ac:dyDescent="0.4">
      <c r="A153" s="1">
        <v>1.8912593999999998</v>
      </c>
      <c r="B153" s="1">
        <v>-0.14371622000000001</v>
      </c>
      <c r="D153" s="1">
        <v>-0.18630900000000034</v>
      </c>
      <c r="E153" s="1">
        <v>2.5308972249999999</v>
      </c>
    </row>
    <row r="154" spans="1:5" x14ac:dyDescent="0.4">
      <c r="A154" s="1">
        <v>1.9096465999999999</v>
      </c>
      <c r="B154" s="1">
        <v>-0.19563021999999997</v>
      </c>
      <c r="D154" s="1">
        <v>-0.16332500000000028</v>
      </c>
      <c r="E154" s="1">
        <v>2.4660047249999999</v>
      </c>
    </row>
    <row r="155" spans="1:5" x14ac:dyDescent="0.4">
      <c r="A155" s="1">
        <v>1.8848866000000002</v>
      </c>
      <c r="B155" s="1">
        <v>-0.2101566</v>
      </c>
      <c r="D155" s="1">
        <v>-0.19427499999999986</v>
      </c>
      <c r="E155" s="1">
        <v>2.4478467500000001</v>
      </c>
    </row>
    <row r="156" spans="1:5" x14ac:dyDescent="0.4">
      <c r="A156" s="1">
        <v>1.9108654</v>
      </c>
      <c r="B156" s="1">
        <v>-0.24839536000000001</v>
      </c>
      <c r="D156" s="1">
        <v>-0.16180150000000004</v>
      </c>
      <c r="E156" s="1">
        <v>2.4000482999999999</v>
      </c>
    </row>
    <row r="157" spans="1:5" x14ac:dyDescent="0.4">
      <c r="A157" s="1">
        <v>1.93082</v>
      </c>
      <c r="B157" s="1">
        <v>-0.23111006000000001</v>
      </c>
      <c r="D157" s="1">
        <v>-0.13685825000000013</v>
      </c>
      <c r="E157" s="1">
        <v>2.4216549249999999</v>
      </c>
    </row>
    <row r="158" spans="1:5" x14ac:dyDescent="0.4">
      <c r="A158" s="1">
        <v>1.9243028</v>
      </c>
      <c r="B158" s="1">
        <v>-0.23604560000000002</v>
      </c>
      <c r="D158" s="1">
        <v>-0.14500475000000013</v>
      </c>
      <c r="E158" s="1">
        <v>2.4154855</v>
      </c>
    </row>
    <row r="159" spans="1:5" x14ac:dyDescent="0.4">
      <c r="A159" s="1">
        <v>1.9112648000000001</v>
      </c>
      <c r="B159" s="1">
        <v>-0.30571628000000001</v>
      </c>
      <c r="D159" s="1">
        <v>-0.16130224999999998</v>
      </c>
      <c r="E159" s="1">
        <v>2.3283971499999998</v>
      </c>
    </row>
    <row r="160" spans="1:5" x14ac:dyDescent="0.4">
      <c r="A160" s="1">
        <v>1.9126622000000002</v>
      </c>
      <c r="B160" s="1">
        <v>-0.31880574</v>
      </c>
      <c r="D160" s="1">
        <v>-0.15955549999999985</v>
      </c>
      <c r="E160" s="1">
        <v>2.3120353250000001</v>
      </c>
    </row>
    <row r="161" spans="1:5" x14ac:dyDescent="0.4">
      <c r="A161" s="1">
        <v>1.9234254</v>
      </c>
      <c r="B161" s="1">
        <v>-0.35436846</v>
      </c>
      <c r="D161" s="1">
        <v>-0.14610150000000016</v>
      </c>
      <c r="E161" s="1">
        <v>2.267581925</v>
      </c>
    </row>
    <row r="162" spans="1:5" x14ac:dyDescent="0.4">
      <c r="A162" s="1">
        <v>1.9292469999999997</v>
      </c>
      <c r="B162" s="1">
        <v>-0.36733227999999996</v>
      </c>
      <c r="D162" s="1">
        <v>-0.13882450000000046</v>
      </c>
      <c r="E162" s="1">
        <v>2.2513771500000002</v>
      </c>
    </row>
    <row r="163" spans="1:5" x14ac:dyDescent="0.4">
      <c r="A163" s="1">
        <v>1.9240581999999999</v>
      </c>
      <c r="B163" s="1">
        <v>-0.36617835999999998</v>
      </c>
      <c r="D163" s="1">
        <v>-0.14531050000000018</v>
      </c>
      <c r="E163" s="1">
        <v>2.2528195499999999</v>
      </c>
    </row>
    <row r="164" spans="1:5" x14ac:dyDescent="0.4">
      <c r="A164" s="1">
        <v>1.8633568</v>
      </c>
      <c r="B164" s="1">
        <v>-0.35080509999999998</v>
      </c>
      <c r="D164" s="1">
        <v>-0.22118725000000006</v>
      </c>
      <c r="E164" s="1">
        <v>2.2720361249999996</v>
      </c>
    </row>
    <row r="165" spans="1:5" x14ac:dyDescent="0.4">
      <c r="A165" s="1">
        <v>1.8681737999999999</v>
      </c>
      <c r="B165" s="1">
        <v>-0.34429261999999994</v>
      </c>
      <c r="D165" s="1">
        <v>-0.21516600000000025</v>
      </c>
      <c r="E165" s="1">
        <v>2.280176725</v>
      </c>
    </row>
    <row r="166" spans="1:5" x14ac:dyDescent="0.4">
      <c r="A166" s="1">
        <v>1.8064036000000001</v>
      </c>
      <c r="B166" s="1">
        <v>-0.32778158000000002</v>
      </c>
      <c r="D166" s="1">
        <v>-0.29237874999999997</v>
      </c>
      <c r="E166" s="1">
        <v>2.300815525</v>
      </c>
    </row>
    <row r="167" spans="1:5" x14ac:dyDescent="0.4">
      <c r="A167" s="1">
        <v>1.7857973999999999</v>
      </c>
      <c r="B167" s="1">
        <v>-0.36143539999999996</v>
      </c>
      <c r="D167" s="1">
        <v>-0.31813650000000027</v>
      </c>
      <c r="E167" s="1">
        <v>2.25874825</v>
      </c>
    </row>
    <row r="168" spans="1:5" x14ac:dyDescent="0.4">
      <c r="A168" s="1">
        <v>1.7672631999999999</v>
      </c>
      <c r="B168" s="1">
        <v>-0.40296194000000007</v>
      </c>
      <c r="D168" s="1">
        <v>-0.3413042500000002</v>
      </c>
      <c r="E168" s="1">
        <v>2.2068400750000001</v>
      </c>
    </row>
    <row r="169" spans="1:5" x14ac:dyDescent="0.4">
      <c r="A169" s="1">
        <v>1.7685393999999999</v>
      </c>
      <c r="B169" s="1">
        <v>-0.42554232000000003</v>
      </c>
      <c r="D169" s="1">
        <v>-0.33970900000000026</v>
      </c>
      <c r="E169" s="1">
        <v>2.1786146</v>
      </c>
    </row>
    <row r="170" spans="1:5" x14ac:dyDescent="0.4">
      <c r="A170" s="1">
        <v>1.7695682000000001</v>
      </c>
      <c r="B170" s="1">
        <v>-0.41073322000000001</v>
      </c>
      <c r="D170" s="1">
        <v>-0.33842299999999992</v>
      </c>
      <c r="E170" s="1">
        <v>2.1971259750000001</v>
      </c>
    </row>
    <row r="171" spans="1:5" x14ac:dyDescent="0.4">
      <c r="A171" s="1">
        <v>1.740645</v>
      </c>
      <c r="B171" s="1">
        <v>-0.46586058000000002</v>
      </c>
      <c r="D171" s="1">
        <v>-0.3745770000000001</v>
      </c>
      <c r="E171" s="1">
        <v>2.1282167749999998</v>
      </c>
    </row>
    <row r="172" spans="1:5" x14ac:dyDescent="0.4">
      <c r="A172" s="1">
        <v>1.7616622</v>
      </c>
      <c r="B172" s="1">
        <v>-0.46211105999999996</v>
      </c>
      <c r="D172" s="1">
        <v>-0.34830550000000016</v>
      </c>
      <c r="E172" s="1">
        <v>2.1329036750000001</v>
      </c>
    </row>
    <row r="173" spans="1:5" x14ac:dyDescent="0.4">
      <c r="A173" s="1">
        <v>1.7826916000000002</v>
      </c>
      <c r="B173" s="1">
        <v>-0.50835964</v>
      </c>
      <c r="D173" s="1">
        <v>-0.32201874999999991</v>
      </c>
      <c r="E173" s="1">
        <v>2.0750929499999997</v>
      </c>
    </row>
    <row r="174" spans="1:5" x14ac:dyDescent="0.4">
      <c r="A174" s="1">
        <v>1.7745625999999999</v>
      </c>
      <c r="B174" s="1">
        <v>-0.50427267999999992</v>
      </c>
      <c r="D174" s="1">
        <v>-0.33218000000000025</v>
      </c>
      <c r="E174" s="1">
        <v>2.0802016500000002</v>
      </c>
    </row>
    <row r="175" spans="1:5" x14ac:dyDescent="0.4">
      <c r="A175" s="1">
        <v>1.7913952000000002</v>
      </c>
      <c r="B175" s="1">
        <v>-0.426429</v>
      </c>
      <c r="D175" s="1">
        <v>-0.31113924999999987</v>
      </c>
      <c r="E175" s="1">
        <v>2.17750625</v>
      </c>
    </row>
    <row r="176" spans="1:5" x14ac:dyDescent="0.4">
      <c r="A176" s="1">
        <v>1.8142944000000001</v>
      </c>
      <c r="B176" s="1">
        <v>-0.38973186000000004</v>
      </c>
      <c r="D176" s="1">
        <v>-0.28251525</v>
      </c>
      <c r="E176" s="1">
        <v>2.2233776750000001</v>
      </c>
    </row>
    <row r="177" spans="1:5" x14ac:dyDescent="0.4">
      <c r="A177" s="1">
        <v>1.8072082000000003</v>
      </c>
      <c r="B177" s="1">
        <v>-0.30275595999999994</v>
      </c>
      <c r="D177" s="1">
        <v>-0.29137299999999977</v>
      </c>
      <c r="E177" s="1">
        <v>2.3320975500000003</v>
      </c>
    </row>
    <row r="178" spans="1:5" x14ac:dyDescent="0.4">
      <c r="A178" s="1">
        <v>1.8111187999999998</v>
      </c>
      <c r="B178" s="1">
        <v>-0.23440935999999998</v>
      </c>
      <c r="D178" s="1">
        <v>-0.28648475000000034</v>
      </c>
      <c r="E178" s="1">
        <v>2.4175308000000002</v>
      </c>
    </row>
    <row r="179" spans="1:5" x14ac:dyDescent="0.4">
      <c r="A179" s="1">
        <v>1.8089574000000002</v>
      </c>
      <c r="B179" s="1">
        <v>-0.19952983999999999</v>
      </c>
      <c r="D179" s="1">
        <v>-0.2891864999999999</v>
      </c>
      <c r="E179" s="1">
        <v>2.4611301999999999</v>
      </c>
    </row>
    <row r="180" spans="1:5" x14ac:dyDescent="0.4">
      <c r="A180" s="1">
        <v>1.7963747999999999</v>
      </c>
      <c r="B180" s="1">
        <v>-0.12774486199999999</v>
      </c>
      <c r="D180" s="1">
        <v>-0.30491475000000018</v>
      </c>
      <c r="E180" s="1">
        <v>2.5508614224999997</v>
      </c>
    </row>
    <row r="181" spans="1:5" x14ac:dyDescent="0.4">
      <c r="A181" s="1">
        <v>1.8233201999999999</v>
      </c>
      <c r="B181" s="1">
        <v>-9.9862155999999994E-2</v>
      </c>
      <c r="D181" s="1">
        <v>-0.27123300000000017</v>
      </c>
      <c r="E181" s="1">
        <v>2.5857148050000003</v>
      </c>
    </row>
    <row r="182" spans="1:5" x14ac:dyDescent="0.4">
      <c r="A182" s="1">
        <v>1.8264844</v>
      </c>
      <c r="B182" s="1">
        <v>-0.12884241000000002</v>
      </c>
      <c r="D182" s="1">
        <v>-0.26727775000000009</v>
      </c>
      <c r="E182" s="1">
        <v>2.5494894875000003</v>
      </c>
    </row>
    <row r="183" spans="1:5" x14ac:dyDescent="0.4">
      <c r="A183" s="1">
        <v>1.8282832</v>
      </c>
      <c r="B183" s="1">
        <v>-0.13144718</v>
      </c>
      <c r="D183" s="1">
        <v>-0.26502925000000011</v>
      </c>
      <c r="E183" s="1">
        <v>2.5462335249999999</v>
      </c>
    </row>
    <row r="184" spans="1:5" x14ac:dyDescent="0.4">
      <c r="A184" s="1">
        <v>1.822692</v>
      </c>
      <c r="B184" s="1">
        <v>-0.16704792000000002</v>
      </c>
      <c r="D184" s="1">
        <v>-0.27201825000000013</v>
      </c>
      <c r="E184" s="1">
        <v>2.5017326</v>
      </c>
    </row>
    <row r="185" spans="1:5" x14ac:dyDescent="0.4">
      <c r="A185" s="1">
        <v>1.8326554000000002</v>
      </c>
      <c r="B185" s="1">
        <v>-0.1968172</v>
      </c>
      <c r="D185" s="1">
        <v>-0.25956399999999991</v>
      </c>
      <c r="E185" s="1">
        <v>2.464521</v>
      </c>
    </row>
    <row r="186" spans="1:5" x14ac:dyDescent="0.4">
      <c r="A186" s="1">
        <v>1.815698</v>
      </c>
      <c r="B186" s="1">
        <v>-0.20821215999999998</v>
      </c>
      <c r="D186" s="1">
        <v>-0.28076075000000006</v>
      </c>
      <c r="E186" s="1">
        <v>2.4502772999999998</v>
      </c>
    </row>
    <row r="187" spans="1:5" x14ac:dyDescent="0.4">
      <c r="A187" s="1">
        <v>1.810284</v>
      </c>
      <c r="B187" s="1">
        <v>-0.15513751999999997</v>
      </c>
      <c r="D187" s="1">
        <v>-0.2875282500000001</v>
      </c>
      <c r="E187" s="1">
        <v>2.5166206000000004</v>
      </c>
    </row>
    <row r="188" spans="1:5" x14ac:dyDescent="0.4">
      <c r="A188" s="1">
        <v>1.7832788000000002</v>
      </c>
      <c r="B188" s="1">
        <v>-0.101872648</v>
      </c>
      <c r="D188" s="1">
        <v>-0.3212847499999999</v>
      </c>
      <c r="E188" s="1">
        <v>2.5832016900000001</v>
      </c>
    </row>
    <row r="189" spans="1:5" x14ac:dyDescent="0.4">
      <c r="A189" s="1">
        <v>1.777204</v>
      </c>
      <c r="B189" s="1">
        <v>-0.10122278799999999</v>
      </c>
      <c r="D189" s="1">
        <v>-0.32887825000000009</v>
      </c>
      <c r="E189" s="1">
        <v>2.5840140150000002</v>
      </c>
    </row>
    <row r="190" spans="1:5" x14ac:dyDescent="0.4">
      <c r="A190" s="1">
        <v>1.7800052000000002</v>
      </c>
      <c r="B190" s="1">
        <v>-0.13423611999999999</v>
      </c>
      <c r="D190" s="1">
        <v>-0.32537674999999988</v>
      </c>
      <c r="E190" s="1">
        <v>2.54274735</v>
      </c>
    </row>
    <row r="191" spans="1:5" x14ac:dyDescent="0.4">
      <c r="A191" s="1">
        <v>1.7819812000000002</v>
      </c>
      <c r="B191" s="1">
        <v>-0.18872863999999998</v>
      </c>
      <c r="D191" s="1">
        <v>-0.32290674999999991</v>
      </c>
      <c r="E191" s="1">
        <v>2.4746317000000002</v>
      </c>
    </row>
    <row r="192" spans="1:5" x14ac:dyDescent="0.4">
      <c r="A192" s="1">
        <v>1.7926586</v>
      </c>
      <c r="B192" s="1">
        <v>-0.23659018000000001</v>
      </c>
      <c r="D192" s="1">
        <v>-0.30956000000000011</v>
      </c>
      <c r="E192" s="1">
        <v>2.4148047749999999</v>
      </c>
    </row>
    <row r="193" spans="1:5" x14ac:dyDescent="0.4">
      <c r="A193" s="1">
        <v>1.8310040000000001</v>
      </c>
      <c r="B193" s="1">
        <v>-0.32263996</v>
      </c>
      <c r="D193" s="1">
        <v>-0.26162825000000001</v>
      </c>
      <c r="E193" s="1">
        <v>2.3072425499999998</v>
      </c>
    </row>
    <row r="194" spans="1:5" x14ac:dyDescent="0.4">
      <c r="A194" s="1">
        <v>1.7998866</v>
      </c>
      <c r="B194" s="1">
        <v>-0.38128422000000006</v>
      </c>
      <c r="D194" s="1">
        <v>-0.3005250000000001</v>
      </c>
      <c r="E194" s="1">
        <v>2.233937225</v>
      </c>
    </row>
    <row r="195" spans="1:5" x14ac:dyDescent="0.4">
      <c r="A195" s="1">
        <v>1.8255068000000001</v>
      </c>
      <c r="B195" s="1">
        <v>-0.38634550000000001</v>
      </c>
      <c r="D195" s="1">
        <v>-0.26849974999999998</v>
      </c>
      <c r="E195" s="1">
        <v>2.2276106250000001</v>
      </c>
    </row>
    <row r="196" spans="1:5" x14ac:dyDescent="0.4">
      <c r="A196" s="1">
        <v>1.8436360000000001</v>
      </c>
      <c r="B196" s="1">
        <v>-0.39089400000000002</v>
      </c>
      <c r="D196" s="1">
        <v>-0.24583825000000004</v>
      </c>
      <c r="E196" s="1">
        <v>2.2219249999999997</v>
      </c>
    </row>
    <row r="197" spans="1:5" x14ac:dyDescent="0.4">
      <c r="A197" s="1">
        <v>1.8164267999999999</v>
      </c>
      <c r="B197" s="1">
        <v>-0.3684328</v>
      </c>
      <c r="D197" s="1">
        <v>-0.27984975000000023</v>
      </c>
      <c r="E197" s="1">
        <v>2.2500015000000002</v>
      </c>
    </row>
    <row r="198" spans="1:5" x14ac:dyDescent="0.4">
      <c r="A198" s="1">
        <v>1.8312044000000001</v>
      </c>
      <c r="B198" s="1">
        <v>-0.31271122000000001</v>
      </c>
      <c r="D198" s="1">
        <v>-0.26137775000000002</v>
      </c>
      <c r="E198" s="1">
        <v>2.319653475</v>
      </c>
    </row>
    <row r="199" spans="1:5" x14ac:dyDescent="0.4">
      <c r="A199" s="1">
        <v>1.8236757999999997</v>
      </c>
      <c r="B199" s="1">
        <v>-0.28564465999999999</v>
      </c>
      <c r="D199" s="1">
        <v>-0.27078850000000043</v>
      </c>
      <c r="E199" s="1">
        <v>2.3534866750000001</v>
      </c>
    </row>
    <row r="200" spans="1:5" x14ac:dyDescent="0.4">
      <c r="A200" s="1">
        <v>1.8302356</v>
      </c>
      <c r="B200" s="1">
        <v>-0.23508078000000002</v>
      </c>
      <c r="D200" s="1">
        <v>-0.26258875000000015</v>
      </c>
      <c r="E200" s="1">
        <v>2.4166915250000001</v>
      </c>
    </row>
    <row r="201" spans="1:5" x14ac:dyDescent="0.4">
      <c r="A201" s="1">
        <v>1.8309218</v>
      </c>
      <c r="B201" s="1">
        <v>-0.18024208000000003</v>
      </c>
      <c r="D201" s="1">
        <v>-0.26173100000000005</v>
      </c>
      <c r="E201" s="1">
        <v>2.4852398999999998</v>
      </c>
    </row>
    <row r="202" spans="1:5" x14ac:dyDescent="0.4">
      <c r="A202" s="1">
        <v>1.8213991999999997</v>
      </c>
      <c r="B202" s="1">
        <v>-0.11391416800000001</v>
      </c>
      <c r="D202" s="1">
        <v>-0.27363425000000052</v>
      </c>
      <c r="E202" s="1">
        <v>2.5681497900000001</v>
      </c>
    </row>
    <row r="203" spans="1:5" x14ac:dyDescent="0.4">
      <c r="A203" s="1">
        <v>1.7941246</v>
      </c>
      <c r="B203" s="1">
        <v>-1.4291545999999999E-2</v>
      </c>
      <c r="D203" s="1">
        <v>-0.30772750000000015</v>
      </c>
      <c r="E203" s="1">
        <v>2.6926780675000002</v>
      </c>
    </row>
    <row r="204" spans="1:5" x14ac:dyDescent="0.4">
      <c r="A204" s="1">
        <v>1.761223</v>
      </c>
      <c r="B204" s="1">
        <v>8.620488200000001E-2</v>
      </c>
      <c r="D204" s="1">
        <v>-0.34885450000000012</v>
      </c>
      <c r="E204" s="1">
        <v>2.8182986025000001</v>
      </c>
    </row>
    <row r="205" spans="1:5" x14ac:dyDescent="0.4">
      <c r="A205" s="1">
        <v>1.7570489999999999</v>
      </c>
      <c r="B205" s="1">
        <v>0.106838612</v>
      </c>
      <c r="D205" s="1">
        <v>-0.35407200000000028</v>
      </c>
      <c r="E205" s="1">
        <v>2.8440907650000002</v>
      </c>
    </row>
    <row r="206" spans="1:5" x14ac:dyDescent="0.4">
      <c r="A206" s="1">
        <v>1.7160536</v>
      </c>
      <c r="B206" s="1">
        <v>5.3896473999999993E-2</v>
      </c>
      <c r="D206" s="1">
        <v>-0.40531625000000016</v>
      </c>
      <c r="E206" s="1">
        <v>2.7779130925</v>
      </c>
    </row>
    <row r="207" spans="1:5" x14ac:dyDescent="0.4">
      <c r="A207" s="1">
        <v>1.7052132</v>
      </c>
      <c r="B207" s="1">
        <v>4.7169424000000001E-2</v>
      </c>
      <c r="D207" s="1">
        <v>-0.41886675000000012</v>
      </c>
      <c r="E207" s="1">
        <v>2.7695042799999996</v>
      </c>
    </row>
    <row r="208" spans="1:5" x14ac:dyDescent="0.4">
      <c r="A208" s="1">
        <v>1.7275343999999997</v>
      </c>
      <c r="B208" s="1">
        <v>2.1290266800000002E-2</v>
      </c>
      <c r="D208" s="1">
        <v>-0.39096525000000049</v>
      </c>
      <c r="E208" s="1">
        <v>2.7371553334999996</v>
      </c>
    </row>
    <row r="209" spans="1:5" x14ac:dyDescent="0.4">
      <c r="A209" s="1">
        <v>1.7241134000000002</v>
      </c>
      <c r="B209" s="1">
        <v>5.1320482000000001E-2</v>
      </c>
      <c r="D209" s="1">
        <v>-0.3952414999999998</v>
      </c>
      <c r="E209" s="1">
        <v>2.7746931024999997</v>
      </c>
    </row>
    <row r="210" spans="1:5" x14ac:dyDescent="0.4">
      <c r="A210" s="1">
        <v>1.6776672000000001</v>
      </c>
      <c r="B210" s="1">
        <v>6.5820905999999998E-2</v>
      </c>
      <c r="D210" s="1">
        <v>-0.45329924999999993</v>
      </c>
      <c r="E210" s="1">
        <v>2.7928186325</v>
      </c>
    </row>
    <row r="211" spans="1:5" x14ac:dyDescent="0.4">
      <c r="A211" s="1">
        <v>1.6725748</v>
      </c>
      <c r="B211" s="1">
        <v>7.7705329999999989E-2</v>
      </c>
      <c r="D211" s="1">
        <v>-0.45966475000000007</v>
      </c>
      <c r="E211" s="1">
        <v>2.8076741625000001</v>
      </c>
    </row>
    <row r="212" spans="1:5" x14ac:dyDescent="0.4">
      <c r="A212" s="1">
        <v>1.6125929999999999</v>
      </c>
      <c r="B212" s="1">
        <v>5.884554999999999E-2</v>
      </c>
      <c r="D212" s="1">
        <v>-0.53464200000000017</v>
      </c>
      <c r="E212" s="1">
        <v>2.7840994375000001</v>
      </c>
    </row>
    <row r="213" spans="1:5" x14ac:dyDescent="0.4">
      <c r="A213" s="1">
        <v>1.6368065999999999</v>
      </c>
      <c r="B213" s="1">
        <v>-2.6261701999999998E-2</v>
      </c>
      <c r="D213" s="1">
        <v>-0.50437500000000024</v>
      </c>
      <c r="E213" s="1">
        <v>2.6777153725000002</v>
      </c>
    </row>
    <row r="214" spans="1:5" x14ac:dyDescent="0.4">
      <c r="A214" s="1">
        <v>1.6464597999999999</v>
      </c>
      <c r="B214" s="1">
        <v>-7.2274537999999999E-2</v>
      </c>
      <c r="D214" s="1">
        <v>-0.4923085000000002</v>
      </c>
      <c r="E214" s="1">
        <v>2.6201993275</v>
      </c>
    </row>
    <row r="215" spans="1:5" x14ac:dyDescent="0.4">
      <c r="A215" s="1">
        <v>1.6746248000000001</v>
      </c>
      <c r="B215" s="1">
        <v>-0.11391928</v>
      </c>
      <c r="D215" s="1">
        <v>-0.45710224999999993</v>
      </c>
      <c r="E215" s="1">
        <v>2.5681433999999999</v>
      </c>
    </row>
    <row r="216" spans="1:5" x14ac:dyDescent="0.4">
      <c r="A216" s="1">
        <v>1.6996203999999999</v>
      </c>
      <c r="B216" s="1">
        <v>-0.18149063999999998</v>
      </c>
      <c r="D216" s="1">
        <v>-0.4258577500000002</v>
      </c>
      <c r="E216" s="1">
        <v>2.4836792000000001</v>
      </c>
    </row>
    <row r="217" spans="1:5" x14ac:dyDescent="0.4">
      <c r="A217" s="1">
        <v>1.7059411999999998</v>
      </c>
      <c r="B217" s="1">
        <v>-0.22302070000000002</v>
      </c>
      <c r="D217" s="1">
        <v>-0.41795675000000032</v>
      </c>
      <c r="E217" s="1">
        <v>2.4317666249999998</v>
      </c>
    </row>
    <row r="218" spans="1:5" x14ac:dyDescent="0.4">
      <c r="A218" s="1">
        <v>1.6978635999999998</v>
      </c>
      <c r="B218" s="1">
        <v>-0.26818033999999996</v>
      </c>
      <c r="D218" s="1">
        <v>-0.42805375000000034</v>
      </c>
      <c r="E218" s="1">
        <v>2.3753170749999999</v>
      </c>
    </row>
    <row r="219" spans="1:5" x14ac:dyDescent="0.4">
      <c r="A219" s="1">
        <v>1.7820772000000002</v>
      </c>
      <c r="B219" s="1">
        <v>-0.28671988000000004</v>
      </c>
      <c r="D219" s="1">
        <v>-0.32278674999999979</v>
      </c>
      <c r="E219" s="1">
        <v>2.3521426499999998</v>
      </c>
    </row>
    <row r="220" spans="1:5" x14ac:dyDescent="0.4">
      <c r="A220" s="1">
        <v>1.8009090000000001</v>
      </c>
      <c r="B220" s="1">
        <v>-0.29208832000000001</v>
      </c>
      <c r="D220" s="1">
        <v>-0.29924699999999999</v>
      </c>
      <c r="E220" s="1">
        <v>2.3454321</v>
      </c>
    </row>
    <row r="221" spans="1:5" x14ac:dyDescent="0.4">
      <c r="A221" s="1">
        <v>1.8632127999999999</v>
      </c>
      <c r="B221" s="1">
        <v>-0.27544979999999997</v>
      </c>
      <c r="D221" s="1">
        <v>-0.22136725000000024</v>
      </c>
      <c r="E221" s="1">
        <v>2.3662302500000001</v>
      </c>
    </row>
    <row r="222" spans="1:5" x14ac:dyDescent="0.4">
      <c r="A222" s="1">
        <v>1.9058084000000002</v>
      </c>
      <c r="B222" s="1">
        <v>-0.2410756</v>
      </c>
      <c r="D222" s="1">
        <v>-0.16812274999999988</v>
      </c>
      <c r="E222" s="1">
        <v>2.409198</v>
      </c>
    </row>
    <row r="223" spans="1:5" x14ac:dyDescent="0.4">
      <c r="A223" s="1">
        <v>1.9790580000000002</v>
      </c>
      <c r="B223" s="1">
        <v>-0.2866842</v>
      </c>
      <c r="D223" s="1">
        <v>-7.6560749999999844E-2</v>
      </c>
      <c r="E223" s="1">
        <v>2.3521872500000001</v>
      </c>
    </row>
    <row r="224" spans="1:5" x14ac:dyDescent="0.4">
      <c r="A224" s="1">
        <v>2.0192602000000002</v>
      </c>
      <c r="B224" s="1">
        <v>-0.2627254</v>
      </c>
      <c r="D224" s="1">
        <v>-2.6307999999999887E-2</v>
      </c>
      <c r="E224" s="1">
        <v>2.3821357500000002</v>
      </c>
    </row>
    <row r="225" spans="1:5" x14ac:dyDescent="0.4">
      <c r="A225" s="1">
        <v>2.0775034000000003</v>
      </c>
      <c r="B225" s="1">
        <v>-0.28364079999999997</v>
      </c>
      <c r="D225" s="1">
        <v>4.6496000000000315E-2</v>
      </c>
      <c r="E225" s="1">
        <v>2.3559915</v>
      </c>
    </row>
    <row r="226" spans="1:5" x14ac:dyDescent="0.4">
      <c r="A226" s="1">
        <v>2.0442533999999997</v>
      </c>
      <c r="B226" s="1">
        <v>-0.29283569999999998</v>
      </c>
      <c r="D226" s="1">
        <v>4.93349999999948E-3</v>
      </c>
      <c r="E226" s="1">
        <v>2.3444978750000001</v>
      </c>
    </row>
    <row r="227" spans="1:5" x14ac:dyDescent="0.4">
      <c r="A227" s="1">
        <v>2.0441744000000002</v>
      </c>
      <c r="B227" s="1">
        <v>-0.28734651999999999</v>
      </c>
      <c r="D227" s="1">
        <v>4.8347500000001098E-3</v>
      </c>
      <c r="E227" s="1">
        <v>2.3513593500000001</v>
      </c>
    </row>
    <row r="228" spans="1:5" x14ac:dyDescent="0.4">
      <c r="A228" s="1">
        <v>1.9820286</v>
      </c>
      <c r="B228" s="1">
        <v>-0.325044</v>
      </c>
      <c r="D228" s="1">
        <v>-7.2847500000000065E-2</v>
      </c>
      <c r="E228" s="1">
        <v>2.3042374999999997</v>
      </c>
    </row>
    <row r="229" spans="1:5" x14ac:dyDescent="0.4">
      <c r="A229" s="1">
        <v>1.9099347999999998</v>
      </c>
      <c r="B229" s="1">
        <v>-0.31174614</v>
      </c>
      <c r="D229" s="1">
        <v>-0.16296475000000032</v>
      </c>
      <c r="E229" s="1">
        <v>2.3208598250000003</v>
      </c>
    </row>
    <row r="230" spans="1:5" x14ac:dyDescent="0.4">
      <c r="A230" s="1">
        <v>1.8750838000000001</v>
      </c>
      <c r="B230" s="1">
        <v>-0.27205402000000001</v>
      </c>
      <c r="D230" s="1">
        <v>-0.2065285</v>
      </c>
      <c r="E230" s="1">
        <v>2.3704749749999996</v>
      </c>
    </row>
    <row r="231" spans="1:5" x14ac:dyDescent="0.4">
      <c r="A231" s="1">
        <v>1.8394105999999997</v>
      </c>
      <c r="B231" s="1">
        <v>-0.1781556</v>
      </c>
      <c r="D231" s="1">
        <v>-0.25112000000000051</v>
      </c>
      <c r="E231" s="1">
        <v>2.4878480000000001</v>
      </c>
    </row>
    <row r="232" spans="1:5" x14ac:dyDescent="0.4">
      <c r="A232" s="1">
        <v>1.8095428000000002</v>
      </c>
      <c r="B232" s="1">
        <v>-8.5081338000000006E-2</v>
      </c>
      <c r="D232" s="1">
        <v>-0.28845474999999982</v>
      </c>
      <c r="E232" s="1">
        <v>2.6041908274999996</v>
      </c>
    </row>
    <row r="233" spans="1:5" x14ac:dyDescent="0.4">
      <c r="A233" s="1">
        <v>1.7612752</v>
      </c>
      <c r="B233" s="1">
        <v>-3.9416319999999998E-2</v>
      </c>
      <c r="D233" s="1">
        <v>-0.34878925000000005</v>
      </c>
      <c r="E233" s="1">
        <v>2.6612721000000001</v>
      </c>
    </row>
    <row r="234" spans="1:5" x14ac:dyDescent="0.4">
      <c r="A234" s="1">
        <v>1.7531696000000001</v>
      </c>
      <c r="B234" s="1">
        <v>-5.9293414000000003E-2</v>
      </c>
      <c r="D234" s="1">
        <v>-0.35892124999999997</v>
      </c>
      <c r="E234" s="1">
        <v>2.6364257325000002</v>
      </c>
    </row>
    <row r="235" spans="1:5" x14ac:dyDescent="0.4">
      <c r="A235" s="1">
        <v>1.7377538000000001</v>
      </c>
      <c r="B235" s="1">
        <v>-8.4410633999999998E-2</v>
      </c>
      <c r="D235" s="1">
        <v>-0.37819099999999994</v>
      </c>
      <c r="E235" s="1">
        <v>2.6050292074999999</v>
      </c>
    </row>
    <row r="236" spans="1:5" x14ac:dyDescent="0.4">
      <c r="A236" s="1">
        <v>1.7267535999999999</v>
      </c>
      <c r="B236" s="1">
        <v>-8.4368053999999998E-2</v>
      </c>
      <c r="D236" s="1">
        <v>-0.39194125000000024</v>
      </c>
      <c r="E236" s="1">
        <v>2.6050824324999997</v>
      </c>
    </row>
    <row r="237" spans="1:5" x14ac:dyDescent="0.4">
      <c r="A237" s="1">
        <v>1.7169502000000001</v>
      </c>
      <c r="B237" s="1">
        <v>-9.7212235999999994E-2</v>
      </c>
      <c r="D237" s="1">
        <v>-0.40419549999999999</v>
      </c>
      <c r="E237" s="1">
        <v>2.5890272050000003</v>
      </c>
    </row>
    <row r="238" spans="1:5" x14ac:dyDescent="0.4">
      <c r="A238" s="1">
        <v>1.7356748</v>
      </c>
      <c r="B238" s="1">
        <v>-0.125574462</v>
      </c>
      <c r="D238" s="1">
        <v>-0.38078975000000015</v>
      </c>
      <c r="E238" s="1">
        <v>2.5535744225000001</v>
      </c>
    </row>
    <row r="239" spans="1:5" x14ac:dyDescent="0.4">
      <c r="A239" s="1">
        <v>1.7141172</v>
      </c>
      <c r="B239" s="1">
        <v>-0.14512994000000001</v>
      </c>
      <c r="D239" s="1">
        <v>-0.40773675000000009</v>
      </c>
      <c r="E239" s="1">
        <v>2.5291300750000003</v>
      </c>
    </row>
    <row r="240" spans="1:5" x14ac:dyDescent="0.4">
      <c r="A240" s="1">
        <v>1.7319013999999999</v>
      </c>
      <c r="B240" s="1">
        <v>-0.19575358000000001</v>
      </c>
      <c r="D240" s="1">
        <v>-0.3855065000000002</v>
      </c>
      <c r="E240" s="1">
        <v>2.465850525</v>
      </c>
    </row>
    <row r="241" spans="1:5" x14ac:dyDescent="0.4">
      <c r="A241" s="1">
        <v>1.6970939999999999</v>
      </c>
      <c r="B241" s="1">
        <v>-0.24695359999999997</v>
      </c>
      <c r="D241" s="1">
        <v>-0.42901575000000025</v>
      </c>
      <c r="E241" s="1">
        <v>2.4018505000000001</v>
      </c>
    </row>
    <row r="242" spans="1:5" x14ac:dyDescent="0.4">
      <c r="A242" s="1">
        <v>1.6927669999999999</v>
      </c>
      <c r="B242" s="1">
        <v>-0.29314370000000001</v>
      </c>
      <c r="D242" s="1">
        <v>-0.43442450000000021</v>
      </c>
      <c r="E242" s="1">
        <v>2.344112875</v>
      </c>
    </row>
    <row r="243" spans="1:5" x14ac:dyDescent="0.4">
      <c r="A243" s="1">
        <v>1.6722608000000001</v>
      </c>
      <c r="B243" s="1">
        <v>-0.29718565999999996</v>
      </c>
      <c r="D243" s="1">
        <v>-0.46005724999999997</v>
      </c>
      <c r="E243" s="1">
        <v>2.339060425</v>
      </c>
    </row>
    <row r="244" spans="1:5" x14ac:dyDescent="0.4">
      <c r="A244" s="1">
        <v>1.6922775999999999</v>
      </c>
      <c r="B244" s="1">
        <v>-0.29963096</v>
      </c>
      <c r="D244" s="1">
        <v>-0.43503625000000018</v>
      </c>
      <c r="E244" s="1">
        <v>2.3360037999999999</v>
      </c>
    </row>
    <row r="245" spans="1:5" x14ac:dyDescent="0.4">
      <c r="A245" s="1">
        <v>1.7013229999999999</v>
      </c>
      <c r="B245" s="1">
        <v>-0.32181618000000001</v>
      </c>
      <c r="D245" s="1">
        <v>-0.4237295000000002</v>
      </c>
      <c r="E245" s="1">
        <v>2.3082722750000002</v>
      </c>
    </row>
    <row r="246" spans="1:5" x14ac:dyDescent="0.4">
      <c r="A246" s="1">
        <v>1.7308892</v>
      </c>
      <c r="B246" s="1">
        <v>-0.34734065999999997</v>
      </c>
      <c r="D246" s="1">
        <v>-0.38677175000000008</v>
      </c>
      <c r="E246" s="1">
        <v>2.2763666750000002</v>
      </c>
    </row>
    <row r="247" spans="1:5" x14ac:dyDescent="0.4">
      <c r="A247" s="1">
        <v>1.7015321999999997</v>
      </c>
      <c r="B247" s="1">
        <v>-0.35206112000000001</v>
      </c>
      <c r="D247" s="1">
        <v>-0.42346800000000046</v>
      </c>
      <c r="E247" s="1">
        <v>2.2704660999999997</v>
      </c>
    </row>
    <row r="248" spans="1:5" x14ac:dyDescent="0.4">
      <c r="A248" s="1">
        <v>1.6897075999999998</v>
      </c>
      <c r="B248" s="1">
        <v>-0.29152038000000002</v>
      </c>
      <c r="D248" s="1">
        <v>-0.43824875000000041</v>
      </c>
      <c r="E248" s="1">
        <v>2.3461420249999998</v>
      </c>
    </row>
    <row r="249" spans="1:5" x14ac:dyDescent="0.4">
      <c r="A249" s="1">
        <v>1.6706443999999998</v>
      </c>
      <c r="B249" s="1">
        <v>-0.19854206000000002</v>
      </c>
      <c r="D249" s="1">
        <v>-0.46207775000000034</v>
      </c>
      <c r="E249" s="1">
        <v>2.4623649249999997</v>
      </c>
    </row>
    <row r="250" spans="1:5" x14ac:dyDescent="0.4">
      <c r="A250" s="1">
        <v>1.6718033999999999</v>
      </c>
      <c r="B250" s="1">
        <v>-0.16283379999999997</v>
      </c>
      <c r="D250" s="1">
        <v>-0.46062900000000018</v>
      </c>
      <c r="E250" s="1">
        <v>2.5070002499999999</v>
      </c>
    </row>
    <row r="251" spans="1:5" x14ac:dyDescent="0.4">
      <c r="A251" s="1">
        <v>1.6433119999999999</v>
      </c>
      <c r="B251" s="1">
        <v>-9.0307042000000004E-2</v>
      </c>
      <c r="D251" s="1">
        <v>-0.49624325000000025</v>
      </c>
      <c r="E251" s="1">
        <v>2.5976586975</v>
      </c>
    </row>
    <row r="252" spans="1:5" x14ac:dyDescent="0.4">
      <c r="A252" s="1">
        <v>1.6312881999999997</v>
      </c>
      <c r="B252" s="1">
        <v>-9.5813872000000012E-3</v>
      </c>
      <c r="D252" s="1">
        <v>-0.51127300000000042</v>
      </c>
      <c r="E252" s="1">
        <v>2.6985657660000002</v>
      </c>
    </row>
    <row r="253" spans="1:5" x14ac:dyDescent="0.4">
      <c r="A253" s="1">
        <v>1.6564348</v>
      </c>
      <c r="B253" s="1">
        <v>9.4343397999999995E-2</v>
      </c>
      <c r="D253" s="1">
        <v>-0.47983975000000012</v>
      </c>
      <c r="E253" s="1">
        <v>2.8284717475000001</v>
      </c>
    </row>
    <row r="254" spans="1:5" x14ac:dyDescent="0.4">
      <c r="A254" s="1">
        <v>1.7003792</v>
      </c>
      <c r="B254" s="1">
        <v>0.20281533999999998</v>
      </c>
      <c r="D254" s="1">
        <v>-0.42490925000000013</v>
      </c>
      <c r="E254" s="1">
        <v>2.964061675</v>
      </c>
    </row>
    <row r="255" spans="1:5" x14ac:dyDescent="0.4">
      <c r="A255" s="1">
        <v>1.7074039999999999</v>
      </c>
      <c r="B255" s="1">
        <v>0.30042232000000002</v>
      </c>
      <c r="D255" s="1">
        <v>-0.4161282500000002</v>
      </c>
      <c r="E255" s="1">
        <v>3.0860704000000001</v>
      </c>
    </row>
    <row r="256" spans="1:5" x14ac:dyDescent="0.4">
      <c r="A256" s="1">
        <v>1.7399035999999999</v>
      </c>
      <c r="B256" s="1">
        <v>0.35535003999999998</v>
      </c>
      <c r="D256" s="1">
        <v>-0.37550375000000025</v>
      </c>
      <c r="E256" s="1">
        <v>3.1547300499999995</v>
      </c>
    </row>
    <row r="257" spans="1:5" x14ac:dyDescent="0.4">
      <c r="A257" s="1">
        <v>1.7921452000000002</v>
      </c>
      <c r="B257" s="1">
        <v>0.35757938000000006</v>
      </c>
      <c r="D257" s="1">
        <v>-0.31020174999999983</v>
      </c>
      <c r="E257" s="1">
        <v>3.1575167250000002</v>
      </c>
    </row>
    <row r="258" spans="1:5" x14ac:dyDescent="0.4">
      <c r="A258" s="1">
        <v>1.7808816000000001</v>
      </c>
      <c r="B258" s="1">
        <v>0.28901789999999999</v>
      </c>
      <c r="D258" s="1">
        <v>-0.32428125000000002</v>
      </c>
      <c r="E258" s="1">
        <v>3.0718148750000003</v>
      </c>
    </row>
    <row r="259" spans="1:5" x14ac:dyDescent="0.4">
      <c r="A259" s="1">
        <v>1.7907035999999998</v>
      </c>
      <c r="B259" s="1">
        <v>0.30811611999999999</v>
      </c>
      <c r="D259" s="1">
        <v>-0.3120037500000003</v>
      </c>
      <c r="E259" s="1">
        <v>3.0956876499999995</v>
      </c>
    </row>
    <row r="260" spans="1:5" x14ac:dyDescent="0.4">
      <c r="A260" s="1">
        <v>1.8096692000000001</v>
      </c>
      <c r="B260" s="1">
        <v>0.28538194</v>
      </c>
      <c r="D260" s="1">
        <v>-0.28829674999999999</v>
      </c>
      <c r="E260" s="1">
        <v>3.0672699250000002</v>
      </c>
    </row>
    <row r="261" spans="1:5" x14ac:dyDescent="0.4">
      <c r="A261" s="1">
        <v>1.8081592</v>
      </c>
      <c r="B261" s="1">
        <v>0.24907943999999999</v>
      </c>
      <c r="D261" s="1">
        <v>-0.29018425000000014</v>
      </c>
      <c r="E261" s="1">
        <v>3.0218918000000001</v>
      </c>
    </row>
    <row r="262" spans="1:5" x14ac:dyDescent="0.4">
      <c r="A262" s="1">
        <v>1.8553763999999997</v>
      </c>
      <c r="B262" s="1">
        <v>0.19358639999999999</v>
      </c>
      <c r="D262" s="1">
        <v>-0.23116275000000047</v>
      </c>
      <c r="E262" s="1">
        <v>2.9525255000000001</v>
      </c>
    </row>
    <row r="263" spans="1:5" x14ac:dyDescent="0.4">
      <c r="A263" s="1">
        <v>1.8164262</v>
      </c>
      <c r="B263" s="1">
        <v>0.14877928000000001</v>
      </c>
      <c r="D263" s="1">
        <v>-0.27985050000000011</v>
      </c>
      <c r="E263" s="1">
        <v>2.8965166</v>
      </c>
    </row>
    <row r="264" spans="1:5" x14ac:dyDescent="0.4">
      <c r="A264" s="1">
        <v>1.8670777999999999</v>
      </c>
      <c r="B264" s="1">
        <v>9.3193832000000004E-2</v>
      </c>
      <c r="D264" s="1">
        <v>-0.21653600000000023</v>
      </c>
      <c r="E264" s="1">
        <v>2.8270347899999999</v>
      </c>
    </row>
    <row r="265" spans="1:5" x14ac:dyDescent="0.4">
      <c r="A265" s="1">
        <v>1.8859213999999997</v>
      </c>
      <c r="B265" s="1">
        <v>0.11949187800000001</v>
      </c>
      <c r="D265" s="1">
        <v>-0.19298150000000042</v>
      </c>
      <c r="E265" s="1">
        <v>2.8599073474999996</v>
      </c>
    </row>
    <row r="266" spans="1:5" x14ac:dyDescent="0.4">
      <c r="A266" s="1">
        <v>1.8882834000000002</v>
      </c>
      <c r="B266" s="1">
        <v>0.14448919999999998</v>
      </c>
      <c r="D266" s="1">
        <v>-0.19002899999999989</v>
      </c>
      <c r="E266" s="1">
        <v>2.8911540000000002</v>
      </c>
    </row>
    <row r="267" spans="1:5" x14ac:dyDescent="0.4">
      <c r="A267" s="1">
        <v>1.89863</v>
      </c>
      <c r="B267" s="1">
        <v>0.15212683999999999</v>
      </c>
      <c r="D267" s="1">
        <v>-0.17709575000000005</v>
      </c>
      <c r="E267" s="1">
        <v>2.9007010499999994</v>
      </c>
    </row>
    <row r="268" spans="1:5" x14ac:dyDescent="0.4">
      <c r="A268" s="1">
        <v>1.9360881999999999</v>
      </c>
      <c r="B268" s="1">
        <v>0.13719013999999999</v>
      </c>
      <c r="D268" s="1">
        <v>-0.13027300000000019</v>
      </c>
      <c r="E268" s="1">
        <v>2.8820301749999997</v>
      </c>
    </row>
    <row r="269" spans="1:5" x14ac:dyDescent="0.4">
      <c r="A269" s="1">
        <v>1.9603084</v>
      </c>
      <c r="B269" s="1">
        <v>0.13736580000000001</v>
      </c>
      <c r="D269" s="1">
        <v>-9.9997750000000163E-2</v>
      </c>
      <c r="E269" s="1">
        <v>2.8822497499999997</v>
      </c>
    </row>
    <row r="270" spans="1:5" x14ac:dyDescent="0.4">
      <c r="A270" s="1">
        <v>1.9629703999999997</v>
      </c>
      <c r="B270" s="1">
        <v>6.5081262000000001E-2</v>
      </c>
      <c r="D270" s="1">
        <v>-9.6670250000000513E-2</v>
      </c>
      <c r="E270" s="1">
        <v>2.7918940775000003</v>
      </c>
    </row>
    <row r="271" spans="1:5" x14ac:dyDescent="0.4">
      <c r="A271" s="1">
        <v>1.9577991999999997</v>
      </c>
      <c r="B271" s="1">
        <v>5.68081764E-2</v>
      </c>
      <c r="D271" s="1">
        <v>-0.10313425000000043</v>
      </c>
      <c r="E271" s="1">
        <v>2.7815527205000001</v>
      </c>
    </row>
    <row r="272" spans="1:5" x14ac:dyDescent="0.4">
      <c r="A272" s="1">
        <v>1.9585999999999999</v>
      </c>
      <c r="B272" s="1">
        <v>-4.9085670000000005E-2</v>
      </c>
      <c r="D272" s="1">
        <v>-0.10213325000000023</v>
      </c>
      <c r="E272" s="1">
        <v>2.6491854124999996</v>
      </c>
    </row>
    <row r="273" spans="1:5" x14ac:dyDescent="0.4">
      <c r="A273" s="1">
        <v>1.9423482000000001</v>
      </c>
      <c r="B273" s="1">
        <v>-6.6770207999999998E-2</v>
      </c>
      <c r="D273" s="1">
        <v>-0.122448</v>
      </c>
      <c r="E273" s="1">
        <v>2.6270797400000001</v>
      </c>
    </row>
    <row r="274" spans="1:5" x14ac:dyDescent="0.4">
      <c r="A274" s="1">
        <v>1.9090513999999998</v>
      </c>
      <c r="B274" s="1">
        <v>-0.11712077999999999</v>
      </c>
      <c r="D274" s="1">
        <v>-0.1640690000000003</v>
      </c>
      <c r="E274" s="1">
        <v>2.5641415250000001</v>
      </c>
    </row>
    <row r="275" spans="1:5" x14ac:dyDescent="0.4">
      <c r="A275" s="1">
        <v>1.8536235999999999</v>
      </c>
      <c r="B275" s="1">
        <v>-0.17752428000000001</v>
      </c>
      <c r="D275" s="1">
        <v>-0.23335375000000019</v>
      </c>
      <c r="E275" s="1">
        <v>2.4886371499999997</v>
      </c>
    </row>
    <row r="276" spans="1:5" x14ac:dyDescent="0.4">
      <c r="A276" s="1">
        <v>1.81474</v>
      </c>
      <c r="B276" s="1">
        <v>-0.25236594000000001</v>
      </c>
      <c r="D276" s="1">
        <v>-0.28195825000000008</v>
      </c>
      <c r="E276" s="1">
        <v>2.3950850749999999</v>
      </c>
    </row>
    <row r="277" spans="1:5" x14ac:dyDescent="0.4">
      <c r="A277" s="1">
        <v>1.8006714000000001</v>
      </c>
      <c r="B277" s="1">
        <v>-0.32126894</v>
      </c>
      <c r="D277" s="1">
        <v>-0.29954399999999992</v>
      </c>
      <c r="E277" s="1">
        <v>2.308956325</v>
      </c>
    </row>
    <row r="278" spans="1:5" x14ac:dyDescent="0.4">
      <c r="A278" s="1">
        <v>1.7602040000000003</v>
      </c>
      <c r="B278" s="1">
        <v>-0.38454221999999999</v>
      </c>
      <c r="D278" s="1">
        <v>-0.3501282499999997</v>
      </c>
      <c r="E278" s="1">
        <v>2.2298647250000001</v>
      </c>
    </row>
    <row r="279" spans="1:5" x14ac:dyDescent="0.4">
      <c r="A279" s="1">
        <v>1.7615027999999999</v>
      </c>
      <c r="B279" s="1">
        <v>-0.45863482</v>
      </c>
      <c r="D279" s="1">
        <v>-0.3485047500000002</v>
      </c>
      <c r="E279" s="1">
        <v>2.1372489750000003</v>
      </c>
    </row>
    <row r="280" spans="1:5" x14ac:dyDescent="0.4">
      <c r="A280" s="1">
        <v>1.7478332000000001</v>
      </c>
      <c r="B280" s="1">
        <v>-0.5302483400000001</v>
      </c>
      <c r="D280" s="1">
        <v>-0.36559174999999999</v>
      </c>
      <c r="E280" s="1">
        <v>2.0477320749999999</v>
      </c>
    </row>
    <row r="281" spans="1:5" x14ac:dyDescent="0.4">
      <c r="A281" s="1">
        <v>1.6972735999999997</v>
      </c>
      <c r="B281" s="1">
        <v>-0.56000218000000002</v>
      </c>
      <c r="D281" s="1">
        <v>-0.42879125000000046</v>
      </c>
      <c r="E281" s="1">
        <v>2.0105397749999998</v>
      </c>
    </row>
    <row r="282" spans="1:5" x14ac:dyDescent="0.4">
      <c r="A282" s="1">
        <v>1.7599507999999999</v>
      </c>
      <c r="B282" s="1">
        <v>-0.55153403999999995</v>
      </c>
      <c r="D282" s="1">
        <v>-0.35044475000000019</v>
      </c>
      <c r="E282" s="1">
        <v>2.0211249499999999</v>
      </c>
    </row>
    <row r="283" spans="1:5" x14ac:dyDescent="0.4">
      <c r="A283" s="1">
        <v>1.7201831999999999</v>
      </c>
      <c r="B283" s="1">
        <v>-0.48455896000000004</v>
      </c>
      <c r="D283" s="1">
        <v>-0.40015425000000021</v>
      </c>
      <c r="E283" s="1">
        <v>2.1048437999999998</v>
      </c>
    </row>
    <row r="284" spans="1:5" x14ac:dyDescent="0.4">
      <c r="A284" s="1">
        <v>1.7303582</v>
      </c>
      <c r="B284" s="1">
        <v>-0.35787701999999999</v>
      </c>
      <c r="D284" s="1">
        <v>-0.38743550000000015</v>
      </c>
      <c r="E284" s="1">
        <v>2.2631962249999997</v>
      </c>
    </row>
    <row r="285" spans="1:5" x14ac:dyDescent="0.4">
      <c r="A285" s="1">
        <v>1.7509522</v>
      </c>
      <c r="B285" s="1">
        <v>-0.27153719999999998</v>
      </c>
      <c r="D285" s="1">
        <v>-0.36169300000000015</v>
      </c>
      <c r="E285" s="1">
        <v>2.371121</v>
      </c>
    </row>
    <row r="286" spans="1:5" x14ac:dyDescent="0.4">
      <c r="A286" s="1">
        <v>1.8029858000000001</v>
      </c>
      <c r="B286" s="1">
        <v>-0.20085839999999999</v>
      </c>
      <c r="D286" s="1">
        <v>-0.296651</v>
      </c>
      <c r="E286" s="1">
        <v>2.4594695</v>
      </c>
    </row>
    <row r="287" spans="1:5" x14ac:dyDescent="0.4">
      <c r="A287" s="1">
        <v>1.8037744</v>
      </c>
      <c r="B287" s="1">
        <v>-0.12232435</v>
      </c>
      <c r="D287" s="1">
        <v>-0.2956652500000001</v>
      </c>
      <c r="E287" s="1">
        <v>2.5576370625</v>
      </c>
    </row>
    <row r="288" spans="1:5" x14ac:dyDescent="0.4">
      <c r="A288" s="1">
        <v>1.8137684000000001</v>
      </c>
      <c r="B288" s="1">
        <v>-4.4547415999999999E-2</v>
      </c>
      <c r="D288" s="1">
        <v>-0.28317275000000003</v>
      </c>
      <c r="E288" s="1">
        <v>2.6548582300000003</v>
      </c>
    </row>
    <row r="289" spans="1:5" x14ac:dyDescent="0.4">
      <c r="A289" s="1">
        <v>1.8495722000000001</v>
      </c>
      <c r="B289" s="1">
        <v>1.3516204800000001E-2</v>
      </c>
      <c r="D289" s="1">
        <v>-0.23841799999999996</v>
      </c>
      <c r="E289" s="1">
        <v>2.727437756</v>
      </c>
    </row>
    <row r="290" spans="1:5" x14ac:dyDescent="0.4">
      <c r="A290" s="1">
        <v>1.9000054</v>
      </c>
      <c r="B290" s="1">
        <v>5.2675912000000005E-2</v>
      </c>
      <c r="D290" s="1">
        <v>-0.17537650000000016</v>
      </c>
      <c r="E290" s="1">
        <v>2.77638739</v>
      </c>
    </row>
    <row r="291" spans="1:5" x14ac:dyDescent="0.4">
      <c r="A291" s="1">
        <v>1.9579021999999999</v>
      </c>
      <c r="B291" s="1">
        <v>0.14246372000000002</v>
      </c>
      <c r="D291" s="1">
        <v>-0.10300550000000019</v>
      </c>
      <c r="E291" s="1">
        <v>2.8886221499999998</v>
      </c>
    </row>
    <row r="292" spans="1:5" x14ac:dyDescent="0.4">
      <c r="A292" s="1">
        <v>1.9448367999999998</v>
      </c>
      <c r="B292" s="1">
        <v>0.21818569999999998</v>
      </c>
      <c r="D292" s="1">
        <v>-0.11933725000000034</v>
      </c>
      <c r="E292" s="1">
        <v>2.983274625</v>
      </c>
    </row>
    <row r="293" spans="1:5" x14ac:dyDescent="0.4">
      <c r="A293" s="1">
        <v>1.9394818</v>
      </c>
      <c r="B293" s="1">
        <v>0.19187590000000002</v>
      </c>
      <c r="D293" s="1">
        <v>-0.12603100000000006</v>
      </c>
      <c r="E293" s="1">
        <v>2.950387375</v>
      </c>
    </row>
    <row r="294" spans="1:5" x14ac:dyDescent="0.4">
      <c r="A294" s="1">
        <v>1.9410883999999999</v>
      </c>
      <c r="B294" s="1">
        <v>0.20892398000000001</v>
      </c>
      <c r="D294" s="1">
        <v>-0.12402275000000018</v>
      </c>
      <c r="E294" s="1">
        <v>2.971697475</v>
      </c>
    </row>
    <row r="295" spans="1:5" x14ac:dyDescent="0.4">
      <c r="A295" s="1">
        <v>1.9607399999999999</v>
      </c>
      <c r="B295" s="1">
        <v>0.20270656000000004</v>
      </c>
      <c r="D295" s="1">
        <v>-9.9458250000000192E-2</v>
      </c>
      <c r="E295" s="1">
        <v>2.9639257000000003</v>
      </c>
    </row>
    <row r="296" spans="1:5" x14ac:dyDescent="0.4">
      <c r="A296" s="1">
        <v>1.9978348000000001</v>
      </c>
      <c r="B296" s="1">
        <v>0.16146118000000001</v>
      </c>
      <c r="D296" s="1">
        <v>-5.3089749999999936E-2</v>
      </c>
      <c r="E296" s="1">
        <v>2.9123689749999997</v>
      </c>
    </row>
    <row r="297" spans="1:5" x14ac:dyDescent="0.4">
      <c r="A297" s="1">
        <v>2.0024926000000001</v>
      </c>
      <c r="B297" s="1">
        <v>0.13566851999999999</v>
      </c>
      <c r="D297" s="1">
        <v>-4.7267500000000018E-2</v>
      </c>
      <c r="E297" s="1">
        <v>2.88012815</v>
      </c>
    </row>
  </sheetData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4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1.5877357999999999</v>
      </c>
      <c r="B2" s="1">
        <v>-1.041102</v>
      </c>
      <c r="D2" s="1">
        <v>0</v>
      </c>
      <c r="E2" s="1">
        <v>0</v>
      </c>
      <c r="G2" s="1">
        <v>48.564280083322366</v>
      </c>
    </row>
    <row r="3" spans="1:7" x14ac:dyDescent="0.4">
      <c r="A3" s="1">
        <v>1.5987372</v>
      </c>
      <c r="B3" s="1">
        <v>-1.0056173400000001</v>
      </c>
      <c r="D3" s="1">
        <v>1.3751750000000063E-2</v>
      </c>
      <c r="E3" s="1">
        <v>4.4355824999999793E-2</v>
      </c>
    </row>
    <row r="4" spans="1:7" x14ac:dyDescent="0.4">
      <c r="A4" s="1">
        <v>1.5840386</v>
      </c>
      <c r="B4" s="1">
        <v>-1.0119511999999999</v>
      </c>
      <c r="D4" s="1">
        <v>-4.6214999999999451E-3</v>
      </c>
      <c r="E4" s="1">
        <v>3.643850000000004E-2</v>
      </c>
    </row>
    <row r="5" spans="1:7" x14ac:dyDescent="0.4">
      <c r="A5" s="1">
        <v>1.5886893999999998</v>
      </c>
      <c r="B5" s="1">
        <v>-1.0186998</v>
      </c>
      <c r="D5" s="1">
        <v>1.1919999999998598E-3</v>
      </c>
      <c r="E5" s="1">
        <v>2.800274999999991E-2</v>
      </c>
    </row>
    <row r="6" spans="1:7" x14ac:dyDescent="0.4">
      <c r="A6" s="1">
        <v>1.6004162000000002</v>
      </c>
      <c r="B6" s="1">
        <v>-1.0185047999999999</v>
      </c>
      <c r="D6" s="1">
        <v>1.5850500000000323E-2</v>
      </c>
      <c r="E6" s="1">
        <v>2.8246500000000119E-2</v>
      </c>
    </row>
    <row r="7" spans="1:7" x14ac:dyDescent="0.4">
      <c r="A7" s="1">
        <v>1.5904944000000001</v>
      </c>
      <c r="B7" s="1">
        <v>-1.0486868</v>
      </c>
      <c r="D7" s="1">
        <v>3.4482500000002081E-3</v>
      </c>
      <c r="E7" s="1">
        <v>-9.4810000000000727E-3</v>
      </c>
    </row>
    <row r="8" spans="1:7" x14ac:dyDescent="0.4">
      <c r="A8" s="1">
        <v>1.6103619999999998</v>
      </c>
      <c r="B8" s="1">
        <v>-1.0087762600000001</v>
      </c>
      <c r="D8" s="1">
        <v>2.8282749999999912E-2</v>
      </c>
      <c r="E8" s="1">
        <v>4.0407174999999851E-2</v>
      </c>
    </row>
    <row r="9" spans="1:7" x14ac:dyDescent="0.4">
      <c r="A9" s="1">
        <v>1.5716808</v>
      </c>
      <c r="B9" s="1">
        <v>-0.98460957999999987</v>
      </c>
      <c r="D9" s="1">
        <v>-2.0068749999999913E-2</v>
      </c>
      <c r="E9" s="1">
        <v>7.0615525000000123E-2</v>
      </c>
    </row>
    <row r="10" spans="1:7" x14ac:dyDescent="0.4">
      <c r="A10" s="1">
        <v>1.5040275999999999</v>
      </c>
      <c r="B10" s="1">
        <v>-0.91746786000000002</v>
      </c>
      <c r="D10" s="1">
        <v>-0.10463525000000001</v>
      </c>
      <c r="E10" s="1">
        <v>0.15454267499999993</v>
      </c>
    </row>
    <row r="11" spans="1:7" x14ac:dyDescent="0.4">
      <c r="A11" s="1">
        <v>1.5016273999999998</v>
      </c>
      <c r="B11" s="1">
        <v>-0.84654148000000018</v>
      </c>
      <c r="D11" s="1">
        <v>-0.10763550000000011</v>
      </c>
      <c r="E11" s="1">
        <v>0.24320064999999974</v>
      </c>
    </row>
    <row r="12" spans="1:7" x14ac:dyDescent="0.4">
      <c r="A12" s="1">
        <v>1.4255682000000001</v>
      </c>
      <c r="B12" s="1">
        <v>-0.77921824000000006</v>
      </c>
      <c r="D12" s="1">
        <v>-0.20270949999999982</v>
      </c>
      <c r="E12" s="1">
        <v>0.32735469999999989</v>
      </c>
    </row>
    <row r="13" spans="1:7" x14ac:dyDescent="0.4">
      <c r="A13" s="1">
        <v>1.4305099999999999</v>
      </c>
      <c r="B13" s="1">
        <v>-0.66510916000000009</v>
      </c>
      <c r="D13" s="1">
        <v>-0.19653224999999996</v>
      </c>
      <c r="E13" s="1">
        <v>0.46999104999999985</v>
      </c>
    </row>
    <row r="14" spans="1:7" x14ac:dyDescent="0.4">
      <c r="A14" s="1">
        <v>1.4596884000000001</v>
      </c>
      <c r="B14" s="1">
        <v>-0.63252936000000004</v>
      </c>
      <c r="D14" s="1">
        <v>-0.16005924999999976</v>
      </c>
      <c r="E14" s="1">
        <v>0.51071579999999994</v>
      </c>
    </row>
    <row r="15" spans="1:7" x14ac:dyDescent="0.4">
      <c r="A15" s="1">
        <v>1.4931693999999998</v>
      </c>
      <c r="B15" s="1">
        <v>-0.64480464000000004</v>
      </c>
      <c r="D15" s="1">
        <v>-0.1182080000000002</v>
      </c>
      <c r="E15" s="1">
        <v>0.49537169999999991</v>
      </c>
    </row>
    <row r="16" spans="1:7" x14ac:dyDescent="0.4">
      <c r="A16" s="1">
        <v>1.517738</v>
      </c>
      <c r="B16" s="1">
        <v>-0.60739191999999997</v>
      </c>
      <c r="D16" s="1">
        <v>-8.749724999999986E-2</v>
      </c>
      <c r="E16" s="1">
        <v>0.5421376</v>
      </c>
    </row>
    <row r="17" spans="1:5" x14ac:dyDescent="0.4">
      <c r="A17" s="1">
        <v>1.5546678</v>
      </c>
      <c r="B17" s="1">
        <v>-0.58172226000000005</v>
      </c>
      <c r="D17" s="1">
        <v>-4.1334999999999844E-2</v>
      </c>
      <c r="E17" s="1">
        <v>0.57422467499999996</v>
      </c>
    </row>
    <row r="18" spans="1:5" x14ac:dyDescent="0.4">
      <c r="A18" s="1">
        <v>1.538375</v>
      </c>
      <c r="B18" s="1">
        <v>-0.55002410000000002</v>
      </c>
      <c r="D18" s="1">
        <v>-6.1700999999999839E-2</v>
      </c>
      <c r="E18" s="1">
        <v>0.61384737499999997</v>
      </c>
    </row>
    <row r="19" spans="1:5" x14ac:dyDescent="0.4">
      <c r="A19" s="1">
        <v>1.573806</v>
      </c>
      <c r="B19" s="1">
        <v>-0.50639199999999995</v>
      </c>
      <c r="D19" s="1">
        <v>-1.7412249999999851E-2</v>
      </c>
      <c r="E19" s="1">
        <v>0.66838750000000002</v>
      </c>
    </row>
    <row r="20" spans="1:5" x14ac:dyDescent="0.4">
      <c r="A20" s="1">
        <v>1.5939045999999999</v>
      </c>
      <c r="B20" s="1">
        <v>-0.42758528000000001</v>
      </c>
      <c r="D20" s="1">
        <v>7.7109999999999679E-3</v>
      </c>
      <c r="E20" s="1">
        <v>0.76689589999999996</v>
      </c>
    </row>
    <row r="21" spans="1:5" x14ac:dyDescent="0.4">
      <c r="A21" s="1">
        <v>1.5792269999999999</v>
      </c>
      <c r="B21" s="1">
        <v>-0.34710355999999998</v>
      </c>
      <c r="D21" s="1">
        <v>-1.0635999999999979E-2</v>
      </c>
      <c r="E21" s="1">
        <v>0.86749805000000002</v>
      </c>
    </row>
    <row r="22" spans="1:5" x14ac:dyDescent="0.4">
      <c r="A22" s="1">
        <v>1.602522</v>
      </c>
      <c r="B22" s="1">
        <v>-0.26312076000000001</v>
      </c>
      <c r="D22" s="1">
        <v>1.8482750000000103E-2</v>
      </c>
      <c r="E22" s="1">
        <v>0.97247654999999988</v>
      </c>
    </row>
    <row r="23" spans="1:5" x14ac:dyDescent="0.4">
      <c r="A23" s="1">
        <v>1.613399</v>
      </c>
      <c r="B23" s="1">
        <v>-0.22762652</v>
      </c>
      <c r="D23" s="1">
        <v>3.2079000000000135E-2</v>
      </c>
      <c r="E23" s="1">
        <v>1.01684435</v>
      </c>
    </row>
    <row r="24" spans="1:5" x14ac:dyDescent="0.4">
      <c r="A24" s="1">
        <v>1.6372925999999999</v>
      </c>
      <c r="B24" s="1">
        <v>-0.22483460000000002</v>
      </c>
      <c r="D24" s="1">
        <v>6.1945999999999946E-2</v>
      </c>
      <c r="E24" s="1">
        <v>1.0203342499999999</v>
      </c>
    </row>
    <row r="25" spans="1:5" x14ac:dyDescent="0.4">
      <c r="A25" s="1">
        <v>1.6785597999999999</v>
      </c>
      <c r="B25" s="1">
        <v>-0.17102699999999998</v>
      </c>
      <c r="D25" s="1">
        <v>0.11353000000000002</v>
      </c>
      <c r="E25" s="1">
        <v>1.0875937499999999</v>
      </c>
    </row>
    <row r="26" spans="1:5" x14ac:dyDescent="0.4">
      <c r="A26" s="1">
        <v>1.6836359999999999</v>
      </c>
      <c r="B26" s="1">
        <v>-0.12603534</v>
      </c>
      <c r="D26" s="1">
        <v>0.11987524999999999</v>
      </c>
      <c r="E26" s="1">
        <v>1.1438333249999999</v>
      </c>
    </row>
    <row r="27" spans="1:5" x14ac:dyDescent="0.4">
      <c r="A27" s="1">
        <v>1.6199905999999999</v>
      </c>
      <c r="B27" s="1">
        <v>-0.15671832000000002</v>
      </c>
      <c r="D27" s="1">
        <v>4.0318500000000035E-2</v>
      </c>
      <c r="E27" s="1">
        <v>1.1054796</v>
      </c>
    </row>
    <row r="28" spans="1:5" x14ac:dyDescent="0.4">
      <c r="A28" s="1">
        <v>1.6069880000000001</v>
      </c>
      <c r="B28" s="1">
        <v>-0.14694513999999997</v>
      </c>
      <c r="D28" s="1">
        <v>2.4065250000000205E-2</v>
      </c>
      <c r="E28" s="1">
        <v>1.117696075</v>
      </c>
    </row>
    <row r="29" spans="1:5" x14ac:dyDescent="0.4">
      <c r="A29" s="1">
        <v>1.6128171999999998</v>
      </c>
      <c r="B29" s="1">
        <v>-0.12906062000000001</v>
      </c>
      <c r="D29" s="1">
        <v>3.1351749999999901E-2</v>
      </c>
      <c r="E29" s="1">
        <v>1.140051725</v>
      </c>
    </row>
    <row r="30" spans="1:5" x14ac:dyDescent="0.4">
      <c r="A30" s="1">
        <v>1.5924970000000001</v>
      </c>
      <c r="B30" s="1">
        <v>-0.14646252000000001</v>
      </c>
      <c r="D30" s="1">
        <v>5.951500000000165E-3</v>
      </c>
      <c r="E30" s="1">
        <v>1.11829935</v>
      </c>
    </row>
    <row r="31" spans="1:5" x14ac:dyDescent="0.4">
      <c r="A31" s="1">
        <v>1.6293713999999997</v>
      </c>
      <c r="B31" s="1">
        <v>-0.15723064</v>
      </c>
      <c r="D31" s="1">
        <v>5.2044499999999716E-2</v>
      </c>
      <c r="E31" s="1">
        <v>1.1048392</v>
      </c>
    </row>
    <row r="32" spans="1:5" x14ac:dyDescent="0.4">
      <c r="A32" s="1">
        <v>1.6320478</v>
      </c>
      <c r="B32" s="1">
        <v>-0.20357312</v>
      </c>
      <c r="D32" s="1">
        <v>5.5390000000000161E-2</v>
      </c>
      <c r="E32" s="1">
        <v>1.0469111</v>
      </c>
    </row>
    <row r="33" spans="1:5" x14ac:dyDescent="0.4">
      <c r="A33" s="1">
        <v>1.6270310000000001</v>
      </c>
      <c r="B33" s="1">
        <v>-0.26050296000000001</v>
      </c>
      <c r="D33" s="1">
        <v>4.9119000000000246E-2</v>
      </c>
      <c r="E33" s="1">
        <v>0.97574880000000008</v>
      </c>
    </row>
    <row r="34" spans="1:5" x14ac:dyDescent="0.4">
      <c r="A34" s="1">
        <v>1.6290048000000001</v>
      </c>
      <c r="B34" s="1">
        <v>-0.28790329999999997</v>
      </c>
      <c r="D34" s="1">
        <v>5.1586250000000278E-2</v>
      </c>
      <c r="E34" s="1">
        <v>0.941498375</v>
      </c>
    </row>
    <row r="35" spans="1:5" x14ac:dyDescent="0.4">
      <c r="A35" s="1">
        <v>1.7107613999999998</v>
      </c>
      <c r="B35" s="1">
        <v>-0.32834868000000006</v>
      </c>
      <c r="D35" s="1">
        <v>0.15378199999999981</v>
      </c>
      <c r="E35" s="1">
        <v>0.89094164999999992</v>
      </c>
    </row>
    <row r="36" spans="1:5" x14ac:dyDescent="0.4">
      <c r="A36" s="1">
        <v>1.7116903999999997</v>
      </c>
      <c r="B36" s="1">
        <v>-0.29465860000000005</v>
      </c>
      <c r="D36" s="1">
        <v>0.15494324999999975</v>
      </c>
      <c r="E36" s="1">
        <v>0.93305424999999997</v>
      </c>
    </row>
    <row r="37" spans="1:5" x14ac:dyDescent="0.4">
      <c r="A37" s="1">
        <v>1.7257861999999999</v>
      </c>
      <c r="B37" s="1">
        <v>-0.27659410000000001</v>
      </c>
      <c r="D37" s="1">
        <v>0.17256300000000002</v>
      </c>
      <c r="E37" s="1">
        <v>0.95563487499999988</v>
      </c>
    </row>
    <row r="38" spans="1:5" x14ac:dyDescent="0.4">
      <c r="A38" s="1">
        <v>1.6781203999999998</v>
      </c>
      <c r="B38" s="1">
        <v>-0.22503378000000002</v>
      </c>
      <c r="D38" s="1">
        <v>0.11298074999999991</v>
      </c>
      <c r="E38" s="1">
        <v>1.020085275</v>
      </c>
    </row>
    <row r="39" spans="1:5" x14ac:dyDescent="0.4">
      <c r="A39" s="1">
        <v>1.6348666000000001</v>
      </c>
      <c r="B39" s="1">
        <v>-0.21745413999999999</v>
      </c>
      <c r="D39" s="1">
        <v>5.8913500000000174E-2</v>
      </c>
      <c r="E39" s="1">
        <v>1.029559825</v>
      </c>
    </row>
    <row r="40" spans="1:5" x14ac:dyDescent="0.4">
      <c r="A40" s="1">
        <v>1.6258902</v>
      </c>
      <c r="B40" s="1">
        <v>-0.26547467999999996</v>
      </c>
      <c r="D40" s="1">
        <v>4.7693000000000041E-2</v>
      </c>
      <c r="E40" s="1">
        <v>0.96953414999999998</v>
      </c>
    </row>
    <row r="41" spans="1:5" x14ac:dyDescent="0.4">
      <c r="A41" s="1">
        <v>1.640549</v>
      </c>
      <c r="B41" s="1">
        <v>-0.30775414000000001</v>
      </c>
      <c r="D41" s="1">
        <v>6.6016500000000145E-2</v>
      </c>
      <c r="E41" s="1">
        <v>0.91668482499999993</v>
      </c>
    </row>
    <row r="42" spans="1:5" x14ac:dyDescent="0.4">
      <c r="A42" s="1">
        <v>1.7014042</v>
      </c>
      <c r="B42" s="1">
        <v>-0.31001363999999998</v>
      </c>
      <c r="D42" s="1">
        <v>0.14208550000000014</v>
      </c>
      <c r="E42" s="1">
        <v>0.91386045000000005</v>
      </c>
    </row>
    <row r="43" spans="1:5" x14ac:dyDescent="0.4">
      <c r="A43" s="1">
        <v>1.6929753999999999</v>
      </c>
      <c r="B43" s="1">
        <v>-0.27922781999999996</v>
      </c>
      <c r="D43" s="1">
        <v>0.13154949999999999</v>
      </c>
      <c r="E43" s="1">
        <v>0.95234272499999995</v>
      </c>
    </row>
    <row r="44" spans="1:5" x14ac:dyDescent="0.4">
      <c r="A44" s="1">
        <v>1.7497735999999999</v>
      </c>
      <c r="B44" s="1">
        <v>-0.22800245999999999</v>
      </c>
      <c r="D44" s="1">
        <v>0.20254725000000001</v>
      </c>
      <c r="E44" s="1">
        <v>1.016374425</v>
      </c>
    </row>
    <row r="45" spans="1:5" x14ac:dyDescent="0.4">
      <c r="A45" s="1">
        <v>1.7513203999999998</v>
      </c>
      <c r="B45" s="1">
        <v>-0.23037721999999999</v>
      </c>
      <c r="D45" s="1">
        <v>0.20448074999999982</v>
      </c>
      <c r="E45" s="1">
        <v>1.013405975</v>
      </c>
    </row>
    <row r="46" spans="1:5" x14ac:dyDescent="0.4">
      <c r="A46" s="1">
        <v>1.8364744000000002</v>
      </c>
      <c r="B46" s="1">
        <v>-0.19906952</v>
      </c>
      <c r="D46" s="1">
        <v>0.31092325000000032</v>
      </c>
      <c r="E46" s="1">
        <v>1.0525405999999999</v>
      </c>
    </row>
    <row r="47" spans="1:5" x14ac:dyDescent="0.4">
      <c r="A47" s="1">
        <v>1.9042078</v>
      </c>
      <c r="B47" s="1">
        <v>-0.18178292000000001</v>
      </c>
      <c r="D47" s="1">
        <v>0.39559000000000011</v>
      </c>
      <c r="E47" s="1">
        <v>1.0741488499999998</v>
      </c>
    </row>
    <row r="48" spans="1:5" x14ac:dyDescent="0.4">
      <c r="A48" s="1">
        <v>1.9753011999999999</v>
      </c>
      <c r="B48" s="1">
        <v>-6.7590895999999984E-2</v>
      </c>
      <c r="D48" s="1">
        <v>0.48445674999999994</v>
      </c>
      <c r="E48" s="1">
        <v>1.21688888</v>
      </c>
    </row>
    <row r="49" spans="1:5" x14ac:dyDescent="0.4">
      <c r="A49" s="1">
        <v>1.9523552000000002</v>
      </c>
      <c r="B49" s="1">
        <v>5.5139562200000006E-2</v>
      </c>
      <c r="D49" s="1">
        <v>0.45577425000000032</v>
      </c>
      <c r="E49" s="1">
        <v>1.3703019527499998</v>
      </c>
    </row>
    <row r="50" spans="1:5" x14ac:dyDescent="0.4">
      <c r="A50" s="1">
        <v>1.9558952000000001</v>
      </c>
      <c r="B50" s="1">
        <v>0.10161357199999999</v>
      </c>
      <c r="D50" s="1">
        <v>0.46019925000000017</v>
      </c>
      <c r="E50" s="1">
        <v>1.428394465</v>
      </c>
    </row>
    <row r="51" spans="1:5" x14ac:dyDescent="0.4">
      <c r="A51" s="1">
        <v>1.9509654000000001</v>
      </c>
      <c r="B51" s="1">
        <v>6.8567697999999996E-2</v>
      </c>
      <c r="D51" s="1">
        <v>0.45403700000000019</v>
      </c>
      <c r="E51" s="1">
        <v>1.3870871225000001</v>
      </c>
    </row>
    <row r="52" spans="1:5" x14ac:dyDescent="0.4">
      <c r="A52" s="1">
        <v>1.9325336</v>
      </c>
      <c r="B52" s="1">
        <v>6.7514684000000002E-3</v>
      </c>
      <c r="D52" s="1">
        <v>0.43099725000000005</v>
      </c>
      <c r="E52" s="1">
        <v>1.3098168354999999</v>
      </c>
    </row>
    <row r="53" spans="1:5" x14ac:dyDescent="0.4">
      <c r="A53" s="1">
        <v>1.9073043999999999</v>
      </c>
      <c r="B53" s="1">
        <v>-6.4984203800000001E-2</v>
      </c>
      <c r="D53" s="1">
        <v>0.39946074999999998</v>
      </c>
      <c r="E53" s="1">
        <v>1.22014724525</v>
      </c>
    </row>
    <row r="54" spans="1:5" x14ac:dyDescent="0.4">
      <c r="A54" s="1">
        <v>1.8640004000000001</v>
      </c>
      <c r="B54" s="1">
        <v>-0.18732624</v>
      </c>
      <c r="D54" s="1">
        <v>0.34533075000000024</v>
      </c>
      <c r="E54" s="1">
        <v>1.0672196999999999</v>
      </c>
    </row>
    <row r="55" spans="1:5" x14ac:dyDescent="0.4">
      <c r="A55" s="1">
        <v>1.8425867999999999</v>
      </c>
      <c r="B55" s="1">
        <v>-0.31359110000000001</v>
      </c>
      <c r="D55" s="1">
        <v>0.31856374999999992</v>
      </c>
      <c r="E55" s="1">
        <v>0.90938862499999995</v>
      </c>
    </row>
    <row r="56" spans="1:5" x14ac:dyDescent="0.4">
      <c r="A56" s="1">
        <v>1.7905114000000002</v>
      </c>
      <c r="B56" s="1">
        <v>-0.27574346</v>
      </c>
      <c r="D56" s="1">
        <v>0.25346950000000035</v>
      </c>
      <c r="E56" s="1">
        <v>0.9566981750000001</v>
      </c>
    </row>
    <row r="57" spans="1:5" x14ac:dyDescent="0.4">
      <c r="A57" s="1">
        <v>1.7547086000000001</v>
      </c>
      <c r="B57" s="1">
        <v>-0.13847514</v>
      </c>
      <c r="D57" s="1">
        <v>0.20871600000000018</v>
      </c>
      <c r="E57" s="1">
        <v>1.128283575</v>
      </c>
    </row>
    <row r="58" spans="1:5" x14ac:dyDescent="0.4">
      <c r="A58" s="1">
        <v>1.7113977999999999</v>
      </c>
      <c r="B58" s="1">
        <v>-7.0923144000000007E-2</v>
      </c>
      <c r="D58" s="1">
        <v>0.15457749999999992</v>
      </c>
      <c r="E58" s="1">
        <v>1.2127235700000001</v>
      </c>
    </row>
    <row r="59" spans="1:5" x14ac:dyDescent="0.4">
      <c r="A59" s="1">
        <v>1.7179437999999998</v>
      </c>
      <c r="B59" s="1">
        <v>-0.13561112</v>
      </c>
      <c r="D59" s="1">
        <v>0.16275999999999985</v>
      </c>
      <c r="E59" s="1">
        <v>1.1318636</v>
      </c>
    </row>
    <row r="60" spans="1:5" x14ac:dyDescent="0.4">
      <c r="A60" s="1">
        <v>1.7306728</v>
      </c>
      <c r="B60" s="1">
        <v>-0.19524201999999996</v>
      </c>
      <c r="D60" s="1">
        <v>0.17867125000000011</v>
      </c>
      <c r="E60" s="1">
        <v>1.057324975</v>
      </c>
    </row>
    <row r="61" spans="1:5" x14ac:dyDescent="0.4">
      <c r="A61" s="1">
        <v>1.7384308000000002</v>
      </c>
      <c r="B61" s="1">
        <v>-0.30330668</v>
      </c>
      <c r="D61" s="1">
        <v>0.18836875000000031</v>
      </c>
      <c r="E61" s="1">
        <v>0.92224415000000004</v>
      </c>
    </row>
    <row r="62" spans="1:5" x14ac:dyDescent="0.4">
      <c r="A62" s="1">
        <v>1.7432452000000001</v>
      </c>
      <c r="B62" s="1">
        <v>-0.44138453999999994</v>
      </c>
      <c r="D62" s="1">
        <v>0.19438675000000016</v>
      </c>
      <c r="E62" s="1">
        <v>0.74964682500000002</v>
      </c>
    </row>
    <row r="63" spans="1:5" x14ac:dyDescent="0.4">
      <c r="A63" s="1">
        <v>1.672615</v>
      </c>
      <c r="B63" s="1">
        <v>-0.52975976000000002</v>
      </c>
      <c r="D63" s="1">
        <v>0.10609900000000005</v>
      </c>
      <c r="E63" s="1">
        <v>0.63917779999999991</v>
      </c>
    </row>
    <row r="64" spans="1:5" x14ac:dyDescent="0.4">
      <c r="A64" s="1">
        <v>1.6360672000000001</v>
      </c>
      <c r="B64" s="1">
        <v>-0.57430994000000013</v>
      </c>
      <c r="D64" s="1">
        <v>6.0414250000000169E-2</v>
      </c>
      <c r="E64" s="1">
        <v>0.58349007499999983</v>
      </c>
    </row>
    <row r="65" spans="1:5" x14ac:dyDescent="0.4">
      <c r="A65" s="1">
        <v>1.5687055999999999</v>
      </c>
      <c r="B65" s="1">
        <v>-0.58134325999999992</v>
      </c>
      <c r="D65" s="1">
        <v>-2.3787749999999996E-2</v>
      </c>
      <c r="E65" s="1">
        <v>0.57469842500000001</v>
      </c>
    </row>
    <row r="66" spans="1:5" x14ac:dyDescent="0.4">
      <c r="A66" s="1">
        <v>1.4985838</v>
      </c>
      <c r="B66" s="1">
        <v>-0.54494346000000005</v>
      </c>
      <c r="D66" s="1">
        <v>-0.11143999999999987</v>
      </c>
      <c r="E66" s="1">
        <v>0.62019817499999985</v>
      </c>
    </row>
    <row r="67" spans="1:5" x14ac:dyDescent="0.4">
      <c r="A67" s="1">
        <v>1.4770291999999998</v>
      </c>
      <c r="B67" s="1">
        <v>-0.51168713999999993</v>
      </c>
      <c r="D67" s="1">
        <v>-0.13838325000000012</v>
      </c>
      <c r="E67" s="1">
        <v>0.66176857500000008</v>
      </c>
    </row>
    <row r="68" spans="1:5" x14ac:dyDescent="0.4">
      <c r="A68" s="1">
        <v>1.4670474</v>
      </c>
      <c r="B68" s="1">
        <v>-0.51950724000000004</v>
      </c>
      <c r="D68" s="1">
        <v>-0.1508604999999999</v>
      </c>
      <c r="E68" s="1">
        <v>0.65199344999999997</v>
      </c>
    </row>
    <row r="69" spans="1:5" x14ac:dyDescent="0.4">
      <c r="A69" s="1">
        <v>1.4940660000000001</v>
      </c>
      <c r="B69" s="1">
        <v>-0.58760758000000002</v>
      </c>
      <c r="D69" s="1">
        <v>-0.11708724999999975</v>
      </c>
      <c r="E69" s="1">
        <v>0.566868025</v>
      </c>
    </row>
    <row r="70" spans="1:5" x14ac:dyDescent="0.4">
      <c r="A70" s="1">
        <v>1.5481418000000002</v>
      </c>
      <c r="B70" s="1">
        <v>-0.69938886</v>
      </c>
      <c r="D70" s="1">
        <v>-4.9492499999999606E-2</v>
      </c>
      <c r="E70" s="1">
        <v>0.42714142499999996</v>
      </c>
    </row>
    <row r="71" spans="1:5" x14ac:dyDescent="0.4">
      <c r="A71" s="1">
        <v>1.6722174000000003</v>
      </c>
      <c r="B71" s="1">
        <v>-0.83802237999999996</v>
      </c>
      <c r="D71" s="1">
        <v>0.10560200000000047</v>
      </c>
      <c r="E71" s="1">
        <v>0.25384952500000002</v>
      </c>
    </row>
    <row r="72" spans="1:5" x14ac:dyDescent="0.4">
      <c r="A72" s="1">
        <v>1.7411695999999999</v>
      </c>
      <c r="B72" s="1">
        <v>-0.92793813999999997</v>
      </c>
      <c r="D72" s="1">
        <v>0.19179224999999994</v>
      </c>
      <c r="E72" s="1">
        <v>0.14145482500000001</v>
      </c>
    </row>
    <row r="73" spans="1:5" x14ac:dyDescent="0.4">
      <c r="A73" s="1">
        <v>1.7918655999999999</v>
      </c>
      <c r="B73" s="1">
        <v>-1.0412889000000001</v>
      </c>
      <c r="D73" s="1">
        <v>0.25516225000000003</v>
      </c>
      <c r="E73" s="1">
        <v>-2.3362500000012609E-4</v>
      </c>
    </row>
    <row r="74" spans="1:5" x14ac:dyDescent="0.4">
      <c r="A74" s="1">
        <v>1.8155024000000002</v>
      </c>
      <c r="B74" s="1">
        <v>-1.1358612000000001</v>
      </c>
      <c r="D74" s="1">
        <v>0.28470825000000033</v>
      </c>
      <c r="E74" s="1">
        <v>-0.11844900000000019</v>
      </c>
    </row>
    <row r="75" spans="1:5" x14ac:dyDescent="0.4">
      <c r="A75" s="1">
        <v>1.8179558</v>
      </c>
      <c r="B75" s="1">
        <v>-1.1578037999999999</v>
      </c>
      <c r="D75" s="1">
        <v>0.28777500000000011</v>
      </c>
      <c r="E75" s="1">
        <v>-0.14587724999999996</v>
      </c>
    </row>
    <row r="76" spans="1:5" x14ac:dyDescent="0.4">
      <c r="A76" s="1">
        <v>1.7897323999999997</v>
      </c>
      <c r="B76" s="1">
        <v>-1.099596</v>
      </c>
      <c r="D76" s="1">
        <v>0.25249574999999969</v>
      </c>
      <c r="E76" s="1">
        <v>-7.3117500000000057E-2</v>
      </c>
    </row>
    <row r="77" spans="1:5" x14ac:dyDescent="0.4">
      <c r="A77" s="1">
        <v>1.8418014</v>
      </c>
      <c r="B77" s="1">
        <v>-1.0670742</v>
      </c>
      <c r="D77" s="1">
        <v>0.31758200000000014</v>
      </c>
      <c r="E77" s="1">
        <v>-3.2465250000000001E-2</v>
      </c>
    </row>
    <row r="78" spans="1:5" x14ac:dyDescent="0.4">
      <c r="A78" s="1">
        <v>1.835763</v>
      </c>
      <c r="B78" s="1">
        <v>-1.0274335800000001</v>
      </c>
      <c r="D78" s="1">
        <v>0.31003400000000014</v>
      </c>
      <c r="E78" s="1">
        <v>1.7085524999999879E-2</v>
      </c>
    </row>
    <row r="79" spans="1:5" x14ac:dyDescent="0.4">
      <c r="A79" s="1">
        <v>1.8444580000000002</v>
      </c>
      <c r="B79" s="1">
        <v>-0.92310433999999986</v>
      </c>
      <c r="D79" s="1">
        <v>0.32090275000000029</v>
      </c>
      <c r="E79" s="1">
        <v>0.14749707500000014</v>
      </c>
    </row>
    <row r="80" spans="1:5" x14ac:dyDescent="0.4">
      <c r="A80" s="1">
        <v>1.8611752000000004</v>
      </c>
      <c r="B80" s="1">
        <v>-0.74217778000000012</v>
      </c>
      <c r="D80" s="1">
        <v>0.34179925000000055</v>
      </c>
      <c r="E80" s="1">
        <v>0.37365527499999984</v>
      </c>
    </row>
    <row r="81" spans="1:5" x14ac:dyDescent="0.4">
      <c r="A81" s="1">
        <v>1.8704176000000001</v>
      </c>
      <c r="B81" s="1">
        <v>-0.64298115999999994</v>
      </c>
      <c r="D81" s="1">
        <v>0.35335225000000026</v>
      </c>
      <c r="E81" s="1">
        <v>0.49765105000000004</v>
      </c>
    </row>
    <row r="82" spans="1:5" x14ac:dyDescent="0.4">
      <c r="A82" s="1">
        <v>1.8210114000000002</v>
      </c>
      <c r="B82" s="1">
        <v>-0.59285914000000006</v>
      </c>
      <c r="D82" s="1">
        <v>0.29159450000000031</v>
      </c>
      <c r="E82" s="1">
        <v>0.56030357499999983</v>
      </c>
    </row>
    <row r="83" spans="1:5" x14ac:dyDescent="0.4">
      <c r="A83" s="1">
        <v>1.8403204000000002</v>
      </c>
      <c r="B83" s="1">
        <v>-0.59424045999999997</v>
      </c>
      <c r="D83" s="1">
        <v>0.31573075000000034</v>
      </c>
      <c r="E83" s="1">
        <v>0.558576925</v>
      </c>
    </row>
    <row r="84" spans="1:5" x14ac:dyDescent="0.4">
      <c r="A84" s="1">
        <v>1.7916143999999998</v>
      </c>
      <c r="B84" s="1">
        <v>-0.59942353999999998</v>
      </c>
      <c r="D84" s="1">
        <v>0.25484824999999989</v>
      </c>
      <c r="E84" s="1">
        <v>0.55209807499999997</v>
      </c>
    </row>
    <row r="85" spans="1:5" x14ac:dyDescent="0.4">
      <c r="A85" s="1">
        <v>1.7996732000000002</v>
      </c>
      <c r="B85" s="1">
        <v>-0.59141831999999994</v>
      </c>
      <c r="D85" s="1">
        <v>0.26492175000000034</v>
      </c>
      <c r="E85" s="1">
        <v>0.56210460000000007</v>
      </c>
    </row>
    <row r="86" spans="1:5" x14ac:dyDescent="0.4">
      <c r="A86" s="1">
        <v>1.7926051999999999</v>
      </c>
      <c r="B86" s="1">
        <v>-0.53546104000000005</v>
      </c>
      <c r="D86" s="1">
        <v>0.25608674999999997</v>
      </c>
      <c r="E86" s="1">
        <v>0.63205119999999992</v>
      </c>
    </row>
    <row r="87" spans="1:5" x14ac:dyDescent="0.4">
      <c r="A87" s="1">
        <v>1.7941384</v>
      </c>
      <c r="B87" s="1">
        <v>-0.56651342000000005</v>
      </c>
      <c r="D87" s="1">
        <v>0.25800325000000013</v>
      </c>
      <c r="E87" s="1">
        <v>0.59323572499999988</v>
      </c>
    </row>
    <row r="88" spans="1:5" x14ac:dyDescent="0.4">
      <c r="A88" s="1">
        <v>1.8042006000000002</v>
      </c>
      <c r="B88" s="1">
        <v>-0.53335292000000001</v>
      </c>
      <c r="D88" s="1">
        <v>0.27058100000000029</v>
      </c>
      <c r="E88" s="1">
        <v>0.63468634999999995</v>
      </c>
    </row>
    <row r="89" spans="1:5" x14ac:dyDescent="0.4">
      <c r="A89" s="1">
        <v>1.6061822800000001</v>
      </c>
      <c r="B89" s="1">
        <v>-0.43828948600000006</v>
      </c>
      <c r="D89" s="1">
        <v>2.3058100000000192E-2</v>
      </c>
      <c r="E89" s="1">
        <v>0.75351564249999992</v>
      </c>
    </row>
    <row r="90" spans="1:5" x14ac:dyDescent="0.4">
      <c r="A90" s="1">
        <v>1.8124346000000002</v>
      </c>
      <c r="B90" s="1">
        <v>-0.58924376000000001</v>
      </c>
      <c r="D90" s="1">
        <v>0.28087350000000039</v>
      </c>
      <c r="E90" s="1">
        <v>0.56482279999999996</v>
      </c>
    </row>
    <row r="91" spans="1:5" x14ac:dyDescent="0.4">
      <c r="A91" s="1">
        <v>1.8253602</v>
      </c>
      <c r="B91" s="1">
        <v>-0.59779514</v>
      </c>
      <c r="D91" s="1">
        <v>0.29703050000000009</v>
      </c>
      <c r="E91" s="1">
        <v>0.55413357499999993</v>
      </c>
    </row>
    <row r="92" spans="1:5" x14ac:dyDescent="0.4">
      <c r="A92" s="1">
        <v>1.7650188</v>
      </c>
      <c r="B92" s="1">
        <v>-0.62034136000000006</v>
      </c>
      <c r="D92" s="1">
        <v>0.2216037500000001</v>
      </c>
      <c r="E92" s="1">
        <v>0.52595079999999994</v>
      </c>
    </row>
    <row r="93" spans="1:5" x14ac:dyDescent="0.4">
      <c r="A93" s="1">
        <v>1.7531924000000001</v>
      </c>
      <c r="B93" s="1">
        <v>-0.67615190000000003</v>
      </c>
      <c r="D93" s="1">
        <v>0.20682075000000022</v>
      </c>
      <c r="E93" s="1">
        <v>0.45618762499999993</v>
      </c>
    </row>
    <row r="94" spans="1:5" x14ac:dyDescent="0.4">
      <c r="A94" s="1">
        <v>1.7258944000000001</v>
      </c>
      <c r="B94" s="1">
        <v>-0.74012979999999995</v>
      </c>
      <c r="D94" s="1">
        <v>0.17269825000000016</v>
      </c>
      <c r="E94" s="1">
        <v>0.37621525</v>
      </c>
    </row>
    <row r="95" spans="1:5" x14ac:dyDescent="0.4">
      <c r="A95" s="1">
        <v>1.7131818000000003</v>
      </c>
      <c r="B95" s="1">
        <v>-0.77182170000000005</v>
      </c>
      <c r="D95" s="1">
        <v>0.15680750000000049</v>
      </c>
      <c r="E95" s="1">
        <v>0.3366003749999999</v>
      </c>
    </row>
    <row r="96" spans="1:5" x14ac:dyDescent="0.4">
      <c r="A96" s="1">
        <v>1.7014374000000001</v>
      </c>
      <c r="B96" s="1">
        <v>-0.78885826000000003</v>
      </c>
      <c r="D96" s="1">
        <v>0.14212700000000023</v>
      </c>
      <c r="E96" s="1">
        <v>0.31530467499999992</v>
      </c>
    </row>
    <row r="97" spans="1:5" x14ac:dyDescent="0.4">
      <c r="A97" s="1">
        <v>1.7300212000000001</v>
      </c>
      <c r="B97" s="1">
        <v>-0.78450346000000004</v>
      </c>
      <c r="D97" s="1">
        <v>0.17785675000000029</v>
      </c>
      <c r="E97" s="1">
        <v>0.32074817499999991</v>
      </c>
    </row>
    <row r="98" spans="1:5" x14ac:dyDescent="0.4">
      <c r="A98" s="1">
        <v>1.7814884</v>
      </c>
      <c r="B98" s="1">
        <v>-0.78931650000000009</v>
      </c>
      <c r="D98" s="1">
        <v>0.24219075000000007</v>
      </c>
      <c r="E98" s="1">
        <v>0.31473187499999988</v>
      </c>
    </row>
    <row r="99" spans="1:5" x14ac:dyDescent="0.4">
      <c r="A99" s="1">
        <v>1.7915831999999998</v>
      </c>
      <c r="B99" s="1">
        <v>-0.78946738000000005</v>
      </c>
      <c r="D99" s="1">
        <v>0.25480924999999988</v>
      </c>
      <c r="E99" s="1">
        <v>0.3145432749999999</v>
      </c>
    </row>
    <row r="100" spans="1:5" x14ac:dyDescent="0.4">
      <c r="A100" s="1">
        <v>1.8264754000000001</v>
      </c>
      <c r="B100" s="1">
        <v>-0.79701485999999999</v>
      </c>
      <c r="D100" s="1">
        <v>0.2984245000000002</v>
      </c>
      <c r="E100" s="1">
        <v>0.30510892499999998</v>
      </c>
    </row>
    <row r="101" spans="1:5" x14ac:dyDescent="0.4">
      <c r="A101" s="1">
        <v>1.8326085999999999</v>
      </c>
      <c r="B101" s="1">
        <v>-0.80452312000000004</v>
      </c>
      <c r="D101" s="1">
        <v>0.306091</v>
      </c>
      <c r="E101" s="1">
        <v>0.29572359999999992</v>
      </c>
    </row>
    <row r="102" spans="1:5" x14ac:dyDescent="0.4">
      <c r="A102" s="1">
        <v>1.8542765999999999</v>
      </c>
      <c r="B102" s="1">
        <v>-0.77646320000000002</v>
      </c>
      <c r="D102" s="1">
        <v>0.33317600000000003</v>
      </c>
      <c r="E102" s="1">
        <v>0.33079849999999994</v>
      </c>
    </row>
    <row r="103" spans="1:5" x14ac:dyDescent="0.4">
      <c r="A103" s="1">
        <v>1.8618382</v>
      </c>
      <c r="B103" s="1">
        <v>-0.70514516000000005</v>
      </c>
      <c r="D103" s="1">
        <v>0.3426280000000001</v>
      </c>
      <c r="E103" s="1">
        <v>0.4199460499999999</v>
      </c>
    </row>
    <row r="104" spans="1:5" x14ac:dyDescent="0.4">
      <c r="A104" s="1">
        <v>1.8475536000000001</v>
      </c>
      <c r="B104" s="1">
        <v>-0.71567594000000001</v>
      </c>
      <c r="D104" s="1">
        <v>0.32477225000000026</v>
      </c>
      <c r="E104" s="1">
        <v>0.40678257499999992</v>
      </c>
    </row>
    <row r="105" spans="1:5" x14ac:dyDescent="0.4">
      <c r="A105" s="1">
        <v>1.8291090000000001</v>
      </c>
      <c r="B105" s="1">
        <v>-0.75185750000000007</v>
      </c>
      <c r="D105" s="1">
        <v>0.30171650000000022</v>
      </c>
      <c r="E105" s="1">
        <v>0.36155562499999988</v>
      </c>
    </row>
    <row r="106" spans="1:5" x14ac:dyDescent="0.4">
      <c r="A106" s="1">
        <v>1.8528990000000001</v>
      </c>
      <c r="B106" s="1">
        <v>-0.78521052000000002</v>
      </c>
      <c r="D106" s="1">
        <v>0.33145400000000019</v>
      </c>
      <c r="E106" s="1">
        <v>0.31986434999999991</v>
      </c>
    </row>
    <row r="107" spans="1:5" x14ac:dyDescent="0.4">
      <c r="A107" s="1">
        <v>1.8925761999999999</v>
      </c>
      <c r="B107" s="1">
        <v>-0.8220459200000001</v>
      </c>
      <c r="D107" s="1">
        <v>0.38105050000000001</v>
      </c>
      <c r="E107" s="1">
        <v>0.27382009999999984</v>
      </c>
    </row>
    <row r="108" spans="1:5" x14ac:dyDescent="0.4">
      <c r="A108" s="1">
        <v>1.8925087999999999</v>
      </c>
      <c r="B108" s="1">
        <v>-0.84735498000000009</v>
      </c>
      <c r="D108" s="1">
        <v>0.38096624999999995</v>
      </c>
      <c r="E108" s="1">
        <v>0.24218377499999985</v>
      </c>
    </row>
    <row r="109" spans="1:5" x14ac:dyDescent="0.4">
      <c r="A109" s="1">
        <v>1.8574749999999998</v>
      </c>
      <c r="B109" s="1">
        <v>-0.83724848000000007</v>
      </c>
      <c r="D109" s="1">
        <v>0.33717399999999981</v>
      </c>
      <c r="E109" s="1">
        <v>0.2548168999999999</v>
      </c>
    </row>
    <row r="110" spans="1:5" x14ac:dyDescent="0.4">
      <c r="A110" s="1">
        <v>1.8073937999999998</v>
      </c>
      <c r="B110" s="1">
        <v>-0.82764290000000007</v>
      </c>
      <c r="D110" s="1">
        <v>0.27457249999999989</v>
      </c>
      <c r="E110" s="1">
        <v>0.26682387499999988</v>
      </c>
    </row>
    <row r="111" spans="1:5" x14ac:dyDescent="0.4">
      <c r="A111" s="1">
        <v>1.7335482000000002</v>
      </c>
      <c r="B111" s="1">
        <v>-0.85296339999999993</v>
      </c>
      <c r="D111" s="1">
        <v>0.18226550000000036</v>
      </c>
      <c r="E111" s="1">
        <v>0.23517325000000006</v>
      </c>
    </row>
    <row r="112" spans="1:5" x14ac:dyDescent="0.4">
      <c r="A112" s="1">
        <v>1.7063868</v>
      </c>
      <c r="B112" s="1">
        <v>-0.89898481999999991</v>
      </c>
      <c r="D112" s="1">
        <v>0.14831375000000008</v>
      </c>
      <c r="E112" s="1">
        <v>0.17764647500000008</v>
      </c>
    </row>
    <row r="113" spans="1:5" x14ac:dyDescent="0.4">
      <c r="A113" s="1">
        <v>1.6642884000000002</v>
      </c>
      <c r="B113" s="1">
        <v>-0.95961932000000005</v>
      </c>
      <c r="D113" s="1">
        <v>9.569075000000038E-2</v>
      </c>
      <c r="E113" s="1">
        <v>0.1018533499999999</v>
      </c>
    </row>
    <row r="114" spans="1:5" x14ac:dyDescent="0.4">
      <c r="A114" s="1">
        <v>1.6539762</v>
      </c>
      <c r="B114" s="1">
        <v>-1.0455652</v>
      </c>
      <c r="D114" s="1">
        <v>8.280050000000011E-2</v>
      </c>
      <c r="E114" s="1">
        <v>-5.5790000000000006E-3</v>
      </c>
    </row>
    <row r="115" spans="1:5" x14ac:dyDescent="0.4">
      <c r="A115" s="1">
        <v>1.6433106000000002</v>
      </c>
      <c r="B115" s="1">
        <v>-1.1087456</v>
      </c>
      <c r="D115" s="1">
        <v>6.9468500000000322E-2</v>
      </c>
      <c r="E115" s="1">
        <v>-8.4554500000000032E-2</v>
      </c>
    </row>
    <row r="116" spans="1:5" x14ac:dyDescent="0.4">
      <c r="A116" s="1">
        <v>1.6148651999999999</v>
      </c>
      <c r="B116" s="1">
        <v>-1.0896691999999999</v>
      </c>
      <c r="D116" s="1">
        <v>3.3911749999999963E-2</v>
      </c>
      <c r="E116" s="1">
        <v>-6.0708999999999902E-2</v>
      </c>
    </row>
    <row r="117" spans="1:5" x14ac:dyDescent="0.4">
      <c r="A117" s="1">
        <v>1.5596295999999998</v>
      </c>
      <c r="B117" s="1">
        <v>-1.0147121999999997</v>
      </c>
      <c r="D117" s="1">
        <v>-3.5132750000000101E-2</v>
      </c>
      <c r="E117" s="1">
        <v>3.2987250000000301E-2</v>
      </c>
    </row>
    <row r="118" spans="1:5" x14ac:dyDescent="0.4">
      <c r="A118" s="1">
        <v>1.536672</v>
      </c>
      <c r="B118" s="1">
        <v>-0.89978117999999996</v>
      </c>
      <c r="D118" s="1">
        <v>-6.3829749999999852E-2</v>
      </c>
      <c r="E118" s="1">
        <v>0.17665102500000002</v>
      </c>
    </row>
    <row r="119" spans="1:5" x14ac:dyDescent="0.4">
      <c r="A119" s="1">
        <v>1.5009615999999999</v>
      </c>
      <c r="B119" s="1">
        <v>-0.82424273999999986</v>
      </c>
      <c r="D119" s="1">
        <v>-0.10846775000000003</v>
      </c>
      <c r="E119" s="1">
        <v>0.27107407500000014</v>
      </c>
    </row>
    <row r="120" spans="1:5" x14ac:dyDescent="0.4">
      <c r="A120" s="1">
        <v>1.5598525999999999</v>
      </c>
      <c r="B120" s="1">
        <v>-0.8578148000000001</v>
      </c>
      <c r="D120" s="1">
        <v>-3.4853999999999996E-2</v>
      </c>
      <c r="E120" s="1">
        <v>0.22910899999999984</v>
      </c>
    </row>
    <row r="121" spans="1:5" x14ac:dyDescent="0.4">
      <c r="A121" s="1">
        <v>1.5511820000000001</v>
      </c>
      <c r="B121" s="1">
        <v>-0.91319271999999996</v>
      </c>
      <c r="D121" s="1">
        <v>-4.5692249999999823E-2</v>
      </c>
      <c r="E121" s="1">
        <v>0.15988660000000002</v>
      </c>
    </row>
    <row r="122" spans="1:5" x14ac:dyDescent="0.4">
      <c r="A122" s="1">
        <v>1.5388785999999999</v>
      </c>
      <c r="B122" s="1">
        <v>-0.94807308000000001</v>
      </c>
      <c r="D122" s="1">
        <v>-6.1071500000000056E-2</v>
      </c>
      <c r="E122" s="1">
        <v>0.11628614999999995</v>
      </c>
    </row>
    <row r="123" spans="1:5" x14ac:dyDescent="0.4">
      <c r="A123" s="1">
        <v>1.5939664</v>
      </c>
      <c r="B123" s="1">
        <v>-1.00044172</v>
      </c>
      <c r="D123" s="1">
        <v>7.7882500000001076E-3</v>
      </c>
      <c r="E123" s="1">
        <v>5.0825349999999991E-2</v>
      </c>
    </row>
    <row r="124" spans="1:5" x14ac:dyDescent="0.4">
      <c r="A124" s="1">
        <v>1.6250500000000003</v>
      </c>
      <c r="B124" s="1">
        <v>-0.99618655999999994</v>
      </c>
      <c r="D124" s="1">
        <v>4.664275000000051E-2</v>
      </c>
      <c r="E124" s="1">
        <v>5.6144300000000036E-2</v>
      </c>
    </row>
    <row r="125" spans="1:5" x14ac:dyDescent="0.4">
      <c r="A125" s="1">
        <v>1.6330483999999998</v>
      </c>
      <c r="B125" s="1">
        <v>-0.97723347999999999</v>
      </c>
      <c r="D125" s="1">
        <v>5.6640749999999906E-2</v>
      </c>
      <c r="E125" s="1">
        <v>7.983564999999998E-2</v>
      </c>
    </row>
    <row r="126" spans="1:5" x14ac:dyDescent="0.4">
      <c r="A126" s="1">
        <v>1.6153396</v>
      </c>
      <c r="B126" s="1">
        <v>-0.92684699999999987</v>
      </c>
      <c r="D126" s="1">
        <v>3.4504750000000084E-2</v>
      </c>
      <c r="E126" s="1">
        <v>0.14281875000000013</v>
      </c>
    </row>
    <row r="127" spans="1:5" x14ac:dyDescent="0.4">
      <c r="A127" s="1">
        <v>1.6248967999999997</v>
      </c>
      <c r="B127" s="1">
        <v>-0.90156842000000004</v>
      </c>
      <c r="D127" s="1">
        <v>4.6451249999999722E-2</v>
      </c>
      <c r="E127" s="1">
        <v>0.17441697499999992</v>
      </c>
    </row>
    <row r="128" spans="1:5" x14ac:dyDescent="0.4">
      <c r="A128" s="1">
        <v>1.6170992000000002</v>
      </c>
      <c r="B128" s="1">
        <v>-0.88931950000000004</v>
      </c>
      <c r="D128" s="1">
        <v>3.6704250000000327E-2</v>
      </c>
      <c r="E128" s="1">
        <v>0.18972812499999991</v>
      </c>
    </row>
    <row r="129" spans="1:5" x14ac:dyDescent="0.4">
      <c r="A129" s="1">
        <v>1.6145500000000002</v>
      </c>
      <c r="B129" s="1">
        <v>-0.91365777999999997</v>
      </c>
      <c r="D129" s="1">
        <v>3.351775000000029E-2</v>
      </c>
      <c r="E129" s="1">
        <v>0.159305275</v>
      </c>
    </row>
    <row r="130" spans="1:5" x14ac:dyDescent="0.4">
      <c r="A130" s="1">
        <v>1.6057306</v>
      </c>
      <c r="B130" s="1">
        <v>-0.97360822000000002</v>
      </c>
      <c r="D130" s="1">
        <v>2.2493500000000111E-2</v>
      </c>
      <c r="E130" s="1">
        <v>8.4367224999999935E-2</v>
      </c>
    </row>
    <row r="131" spans="1:5" x14ac:dyDescent="0.4">
      <c r="A131" s="1">
        <v>1.6100277999999999</v>
      </c>
      <c r="B131" s="1">
        <v>-1.0113272</v>
      </c>
      <c r="D131" s="1">
        <v>2.7864999999999973E-2</v>
      </c>
      <c r="E131" s="1">
        <v>3.7218499999999988E-2</v>
      </c>
    </row>
    <row r="132" spans="1:5" x14ac:dyDescent="0.4">
      <c r="A132" s="1">
        <v>1.6089524000000002</v>
      </c>
      <c r="B132" s="1">
        <v>-1.0599088000000001</v>
      </c>
      <c r="D132" s="1">
        <v>2.6520750000000315E-2</v>
      </c>
      <c r="E132" s="1">
        <v>-2.3508500000000154E-2</v>
      </c>
    </row>
    <row r="133" spans="1:5" x14ac:dyDescent="0.4">
      <c r="A133" s="1">
        <v>1.6245651999999999</v>
      </c>
      <c r="B133" s="1">
        <v>-1.0513790000000001</v>
      </c>
      <c r="D133" s="1">
        <v>4.6036750000000015E-2</v>
      </c>
      <c r="E133" s="1">
        <v>-1.2846250000000115E-2</v>
      </c>
    </row>
    <row r="134" spans="1:5" x14ac:dyDescent="0.4">
      <c r="A134" s="1">
        <v>1.654053</v>
      </c>
      <c r="B134" s="1">
        <v>-1.0392078</v>
      </c>
      <c r="D134" s="1">
        <v>8.2896500000000095E-2</v>
      </c>
      <c r="E134" s="1">
        <v>2.3677499999999463E-3</v>
      </c>
    </row>
    <row r="135" spans="1:5" x14ac:dyDescent="0.4">
      <c r="A135" s="1">
        <v>1.6516956</v>
      </c>
      <c r="B135" s="1">
        <v>-1.0238631599999999</v>
      </c>
      <c r="D135" s="1">
        <v>7.9949750000000153E-2</v>
      </c>
      <c r="E135" s="1">
        <v>2.1548550000000111E-2</v>
      </c>
    </row>
    <row r="136" spans="1:5" x14ac:dyDescent="0.4">
      <c r="A136" s="1">
        <v>1.6576405999999999</v>
      </c>
      <c r="B136" s="1">
        <v>-0.99839528000000011</v>
      </c>
      <c r="D136" s="1">
        <v>8.7380999999999986E-2</v>
      </c>
      <c r="E136" s="1">
        <v>5.3383399999999831E-2</v>
      </c>
    </row>
    <row r="137" spans="1:5" x14ac:dyDescent="0.4">
      <c r="A137" s="1">
        <v>1.7290817999999999</v>
      </c>
      <c r="B137" s="1">
        <v>-0.96397138000000004</v>
      </c>
      <c r="D137" s="1">
        <v>0.17668249999999996</v>
      </c>
      <c r="E137" s="1">
        <v>9.6413274999999909E-2</v>
      </c>
    </row>
    <row r="138" spans="1:5" x14ac:dyDescent="0.4">
      <c r="A138" s="1">
        <v>1.8138394000000002</v>
      </c>
      <c r="B138" s="1">
        <v>-0.93779224000000005</v>
      </c>
      <c r="D138" s="1">
        <v>0.28262950000000037</v>
      </c>
      <c r="E138" s="1">
        <v>0.1291371999999999</v>
      </c>
    </row>
    <row r="139" spans="1:5" x14ac:dyDescent="0.4">
      <c r="A139" s="1">
        <v>1.7954055999999998</v>
      </c>
      <c r="B139" s="1">
        <v>-0.89997215999999991</v>
      </c>
      <c r="D139" s="1">
        <v>0.25958724999999988</v>
      </c>
      <c r="E139" s="1">
        <v>0.17641230000000008</v>
      </c>
    </row>
    <row r="140" spans="1:5" x14ac:dyDescent="0.4">
      <c r="A140" s="1">
        <v>1.827488</v>
      </c>
      <c r="B140" s="1">
        <v>-0.88344750000000016</v>
      </c>
      <c r="D140" s="1">
        <v>0.2996902500000001</v>
      </c>
      <c r="E140" s="1">
        <v>0.19706812499999976</v>
      </c>
    </row>
    <row r="141" spans="1:5" x14ac:dyDescent="0.4">
      <c r="A141" s="1">
        <v>1.8559709999999998</v>
      </c>
      <c r="B141" s="1">
        <v>-0.87271087999999997</v>
      </c>
      <c r="D141" s="1">
        <v>0.33529399999999987</v>
      </c>
      <c r="E141" s="1">
        <v>0.21048890000000001</v>
      </c>
    </row>
    <row r="142" spans="1:5" x14ac:dyDescent="0.4">
      <c r="A142" s="1">
        <v>1.9015857999999999</v>
      </c>
      <c r="B142" s="1">
        <v>-0.88857660000000005</v>
      </c>
      <c r="D142" s="1">
        <v>0.39231249999999995</v>
      </c>
      <c r="E142" s="1">
        <v>0.1906567499999999</v>
      </c>
    </row>
    <row r="143" spans="1:5" x14ac:dyDescent="0.4">
      <c r="A143" s="1">
        <v>1.8682818000000001</v>
      </c>
      <c r="B143" s="1">
        <v>-0.88616297999999993</v>
      </c>
      <c r="D143" s="1">
        <v>0.35068250000000023</v>
      </c>
      <c r="E143" s="1">
        <v>0.19367377500000005</v>
      </c>
    </row>
    <row r="144" spans="1:5" x14ac:dyDescent="0.4">
      <c r="A144" s="1">
        <v>1.8244803999999999</v>
      </c>
      <c r="B144" s="1">
        <v>-0.90132095999999995</v>
      </c>
      <c r="D144" s="1">
        <v>0.29593074999999996</v>
      </c>
      <c r="E144" s="1">
        <v>0.17472630000000003</v>
      </c>
    </row>
    <row r="145" spans="1:5" x14ac:dyDescent="0.4">
      <c r="A145" s="1">
        <v>1.7972766000000004</v>
      </c>
      <c r="B145" s="1">
        <v>-0.88589532000000004</v>
      </c>
      <c r="D145" s="1">
        <v>0.26192600000000066</v>
      </c>
      <c r="E145" s="1">
        <v>0.19400834999999991</v>
      </c>
    </row>
    <row r="146" spans="1:5" x14ac:dyDescent="0.4">
      <c r="A146" s="1">
        <v>1.7573063999999998</v>
      </c>
      <c r="B146" s="1">
        <v>-0.87999778000000006</v>
      </c>
      <c r="D146" s="1">
        <v>0.21196324999999988</v>
      </c>
      <c r="E146" s="1">
        <v>0.20138027499999989</v>
      </c>
    </row>
    <row r="147" spans="1:5" x14ac:dyDescent="0.4">
      <c r="A147" s="1">
        <v>1.7095145999999999</v>
      </c>
      <c r="B147" s="1">
        <v>-0.8690795</v>
      </c>
      <c r="D147" s="1">
        <v>0.15222349999999996</v>
      </c>
      <c r="E147" s="1">
        <v>0.21502812499999996</v>
      </c>
    </row>
    <row r="148" spans="1:5" x14ac:dyDescent="0.4">
      <c r="A148" s="1">
        <v>1.6065658000000003</v>
      </c>
      <c r="B148" s="1">
        <v>-0.87234297999999999</v>
      </c>
      <c r="D148" s="1">
        <v>2.3537500000000433E-2</v>
      </c>
      <c r="E148" s="1">
        <v>0.21094877499999998</v>
      </c>
    </row>
    <row r="149" spans="1:5" x14ac:dyDescent="0.4">
      <c r="A149" s="1">
        <v>1.5718547999999999</v>
      </c>
      <c r="B149" s="1">
        <v>-0.87783245999999993</v>
      </c>
      <c r="D149" s="1">
        <v>-1.9851250000000042E-2</v>
      </c>
      <c r="E149" s="1">
        <v>0.20408692500000006</v>
      </c>
    </row>
    <row r="150" spans="1:5" x14ac:dyDescent="0.4">
      <c r="A150" s="1">
        <v>1.5870606</v>
      </c>
      <c r="B150" s="1">
        <v>-0.84866942000000001</v>
      </c>
      <c r="D150" s="1">
        <v>-8.4399999999984487E-4</v>
      </c>
      <c r="E150" s="1">
        <v>0.24054072499999996</v>
      </c>
    </row>
    <row r="151" spans="1:5" x14ac:dyDescent="0.4">
      <c r="A151" s="1">
        <v>1.5102304</v>
      </c>
      <c r="B151" s="1">
        <v>-0.72411722000000001</v>
      </c>
      <c r="D151" s="1">
        <v>-9.6881749999999933E-2</v>
      </c>
      <c r="E151" s="1">
        <v>0.39623097499999993</v>
      </c>
    </row>
    <row r="152" spans="1:5" x14ac:dyDescent="0.4">
      <c r="A152" s="1">
        <v>1.4743274000000002</v>
      </c>
      <c r="B152" s="1">
        <v>-0.64480345999999999</v>
      </c>
      <c r="D152" s="1">
        <v>-0.14176049999999968</v>
      </c>
      <c r="E152" s="1">
        <v>0.495373175</v>
      </c>
    </row>
    <row r="153" spans="1:5" x14ac:dyDescent="0.4">
      <c r="A153" s="1">
        <v>1.475428</v>
      </c>
      <c r="B153" s="1">
        <v>-0.57613888000000002</v>
      </c>
      <c r="D153" s="1">
        <v>-0.14038474999999995</v>
      </c>
      <c r="E153" s="1">
        <v>0.5812039</v>
      </c>
    </row>
    <row r="154" spans="1:5" x14ac:dyDescent="0.4">
      <c r="A154" s="1">
        <v>1.5082328</v>
      </c>
      <c r="B154" s="1">
        <v>-0.54669344000000009</v>
      </c>
      <c r="D154" s="1">
        <v>-9.9378749999999849E-2</v>
      </c>
      <c r="E154" s="1">
        <v>0.61801069999999991</v>
      </c>
    </row>
    <row r="155" spans="1:5" x14ac:dyDescent="0.4">
      <c r="A155" s="1">
        <v>1.5325034000000002</v>
      </c>
      <c r="B155" s="1">
        <v>-0.54662849999999996</v>
      </c>
      <c r="D155" s="1">
        <v>-6.9040499999999672E-2</v>
      </c>
      <c r="E155" s="1">
        <v>0.61809187499999996</v>
      </c>
    </row>
    <row r="156" spans="1:5" x14ac:dyDescent="0.4">
      <c r="A156" s="1">
        <v>1.5688153999999999</v>
      </c>
      <c r="B156" s="1">
        <v>-0.52994417999999999</v>
      </c>
      <c r="D156" s="1">
        <v>-2.3650500000000074E-2</v>
      </c>
      <c r="E156" s="1">
        <v>0.63894727500000004</v>
      </c>
    </row>
    <row r="157" spans="1:5" x14ac:dyDescent="0.4">
      <c r="A157" s="1">
        <v>1.6520877999999999</v>
      </c>
      <c r="B157" s="1">
        <v>-0.52596917999999993</v>
      </c>
      <c r="D157" s="1">
        <v>8.0439999999999956E-2</v>
      </c>
      <c r="E157" s="1">
        <v>0.643916025</v>
      </c>
    </row>
    <row r="158" spans="1:5" x14ac:dyDescent="0.4">
      <c r="A158" s="1">
        <v>1.6867978000000001</v>
      </c>
      <c r="B158" s="1">
        <v>-0.52686272000000001</v>
      </c>
      <c r="D158" s="1">
        <v>0.12382750000000026</v>
      </c>
      <c r="E158" s="1">
        <v>0.64279909999999996</v>
      </c>
    </row>
    <row r="159" spans="1:5" x14ac:dyDescent="0.4">
      <c r="A159" s="1">
        <v>1.764499</v>
      </c>
      <c r="B159" s="1">
        <v>-0.55002755999999997</v>
      </c>
      <c r="D159" s="1">
        <v>0.22095400000000015</v>
      </c>
      <c r="E159" s="1">
        <v>0.61384305000000006</v>
      </c>
    </row>
    <row r="160" spans="1:5" x14ac:dyDescent="0.4">
      <c r="A160" s="1">
        <v>1.7827421999999999</v>
      </c>
      <c r="B160" s="1">
        <v>-0.5337514000000001</v>
      </c>
      <c r="D160" s="1">
        <v>0.24375800000000003</v>
      </c>
      <c r="E160" s="1">
        <v>0.63418824999999979</v>
      </c>
    </row>
    <row r="161" spans="1:5" x14ac:dyDescent="0.4">
      <c r="A161" s="1">
        <v>1.7097120000000001</v>
      </c>
      <c r="B161" s="1">
        <v>-0.55625689999999994</v>
      </c>
      <c r="D161" s="1">
        <v>0.15247025000000025</v>
      </c>
      <c r="E161" s="1">
        <v>0.60605637500000009</v>
      </c>
    </row>
    <row r="162" spans="1:5" x14ac:dyDescent="0.4">
      <c r="A162" s="1">
        <v>1.682274</v>
      </c>
      <c r="B162" s="1">
        <v>-0.57274868000000001</v>
      </c>
      <c r="D162" s="1">
        <v>0.11817275000000016</v>
      </c>
      <c r="E162" s="1">
        <v>0.58544164999999992</v>
      </c>
    </row>
    <row r="163" spans="1:5" x14ac:dyDescent="0.4">
      <c r="A163" s="1">
        <v>1.6967497999999999</v>
      </c>
      <c r="B163" s="1">
        <v>-0.60352859999999997</v>
      </c>
      <c r="D163" s="1">
        <v>0.13626749999999993</v>
      </c>
      <c r="E163" s="1">
        <v>0.54696674999999995</v>
      </c>
    </row>
    <row r="164" spans="1:5" x14ac:dyDescent="0.4">
      <c r="A164" s="1">
        <v>1.7272860000000001</v>
      </c>
      <c r="B164" s="1">
        <v>-0.60380814000000005</v>
      </c>
      <c r="D164" s="1">
        <v>0.17443775000000022</v>
      </c>
      <c r="E164" s="1">
        <v>0.54661732499999993</v>
      </c>
    </row>
    <row r="165" spans="1:5" x14ac:dyDescent="0.4">
      <c r="A165" s="1">
        <v>1.7660612</v>
      </c>
      <c r="B165" s="1">
        <v>-0.64469913999999995</v>
      </c>
      <c r="D165" s="1">
        <v>0.2229067500000001</v>
      </c>
      <c r="E165" s="1">
        <v>0.49550357500000003</v>
      </c>
    </row>
    <row r="166" spans="1:5" x14ac:dyDescent="0.4">
      <c r="A166" s="1">
        <v>1.7400866000000001</v>
      </c>
      <c r="B166" s="1">
        <v>-0.68709856000000014</v>
      </c>
      <c r="D166" s="1">
        <v>0.19043850000000029</v>
      </c>
      <c r="E166" s="1">
        <v>0.4425042999999998</v>
      </c>
    </row>
    <row r="167" spans="1:5" x14ac:dyDescent="0.4">
      <c r="A167" s="1">
        <v>1.7373444</v>
      </c>
      <c r="B167" s="1">
        <v>-0.71848665999999994</v>
      </c>
      <c r="D167" s="1">
        <v>0.18701075000000011</v>
      </c>
      <c r="E167" s="1">
        <v>0.40326917500000004</v>
      </c>
    </row>
    <row r="168" spans="1:5" x14ac:dyDescent="0.4">
      <c r="A168" s="1">
        <v>1.7285086000000001</v>
      </c>
      <c r="B168" s="1">
        <v>-0.74464222000000002</v>
      </c>
      <c r="D168" s="1">
        <v>0.17596600000000018</v>
      </c>
      <c r="E168" s="1">
        <v>0.37057472499999994</v>
      </c>
    </row>
    <row r="169" spans="1:5" x14ac:dyDescent="0.4">
      <c r="A169" s="1">
        <v>1.7496692</v>
      </c>
      <c r="B169" s="1">
        <v>-0.75435996000000005</v>
      </c>
      <c r="D169" s="1">
        <v>0.20241675000000015</v>
      </c>
      <c r="E169" s="1">
        <v>0.35842754999999993</v>
      </c>
    </row>
    <row r="170" spans="1:5" x14ac:dyDescent="0.4">
      <c r="A170" s="1">
        <v>1.7378735999999999</v>
      </c>
      <c r="B170" s="1">
        <v>-0.7724518199999999</v>
      </c>
      <c r="D170" s="1">
        <v>0.18767224999999998</v>
      </c>
      <c r="E170" s="1">
        <v>0.33581272500000009</v>
      </c>
    </row>
    <row r="171" spans="1:5" x14ac:dyDescent="0.4">
      <c r="A171" s="1">
        <v>1.7342084</v>
      </c>
      <c r="B171" s="1">
        <v>-0.74597587999999992</v>
      </c>
      <c r="D171" s="1">
        <v>0.18309075000000008</v>
      </c>
      <c r="E171" s="1">
        <v>0.36890765000000003</v>
      </c>
    </row>
    <row r="172" spans="1:5" x14ac:dyDescent="0.4">
      <c r="A172" s="1">
        <v>1.7039064000000004</v>
      </c>
      <c r="B172" s="1">
        <v>-0.74824782000000001</v>
      </c>
      <c r="D172" s="1">
        <v>0.14521325000000057</v>
      </c>
      <c r="E172" s="1">
        <v>0.36606772499999995</v>
      </c>
    </row>
    <row r="173" spans="1:5" x14ac:dyDescent="0.4">
      <c r="A173" s="1">
        <v>1.7369528000000003</v>
      </c>
      <c r="B173" s="1">
        <v>-0.72953338000000001</v>
      </c>
      <c r="D173" s="1">
        <v>0.18652125000000047</v>
      </c>
      <c r="E173" s="1">
        <v>0.38946077499999998</v>
      </c>
    </row>
    <row r="174" spans="1:5" x14ac:dyDescent="0.4">
      <c r="A174" s="1">
        <v>1.7108726000000001</v>
      </c>
      <c r="B174" s="1">
        <v>-0.72081847999999993</v>
      </c>
      <c r="D174" s="1">
        <v>0.1539210000000002</v>
      </c>
      <c r="E174" s="1">
        <v>0.40035440000000005</v>
      </c>
    </row>
    <row r="175" spans="1:5" x14ac:dyDescent="0.4">
      <c r="A175" s="1">
        <v>1.6886976</v>
      </c>
      <c r="B175" s="1">
        <v>-0.71344552000000006</v>
      </c>
      <c r="D175" s="1">
        <v>0.12620225000000013</v>
      </c>
      <c r="E175" s="1">
        <v>0.4095705999999999</v>
      </c>
    </row>
    <row r="176" spans="1:5" x14ac:dyDescent="0.4">
      <c r="A176" s="1">
        <v>1.6610925999999999</v>
      </c>
      <c r="B176" s="1">
        <v>-0.72222619999999993</v>
      </c>
      <c r="D176" s="1">
        <v>9.1696E-2</v>
      </c>
      <c r="E176" s="1">
        <v>0.39859475000000005</v>
      </c>
    </row>
    <row r="177" spans="1:5" x14ac:dyDescent="0.4">
      <c r="A177" s="1">
        <v>1.6294130000000002</v>
      </c>
      <c r="B177" s="1">
        <v>-0.75334080000000003</v>
      </c>
      <c r="D177" s="1">
        <v>5.2096500000000379E-2</v>
      </c>
      <c r="E177" s="1">
        <v>0.3597014999999999</v>
      </c>
    </row>
    <row r="178" spans="1:5" x14ac:dyDescent="0.4">
      <c r="A178" s="1">
        <v>1.6331682000000001</v>
      </c>
      <c r="B178" s="1">
        <v>-0.76809326</v>
      </c>
      <c r="D178" s="1">
        <v>5.6790500000000188E-2</v>
      </c>
      <c r="E178" s="1">
        <v>0.34126092499999994</v>
      </c>
    </row>
    <row r="179" spans="1:5" x14ac:dyDescent="0.4">
      <c r="A179" s="1">
        <v>1.6342296000000001</v>
      </c>
      <c r="B179" s="1">
        <v>-0.75903467999999996</v>
      </c>
      <c r="D179" s="1">
        <v>5.8117250000000176E-2</v>
      </c>
      <c r="E179" s="1">
        <v>0.35258414999999999</v>
      </c>
    </row>
    <row r="180" spans="1:5" x14ac:dyDescent="0.4">
      <c r="A180" s="1">
        <v>1.6183215999999998</v>
      </c>
      <c r="B180" s="1">
        <v>-0.76259631999999988</v>
      </c>
      <c r="D180" s="1">
        <v>3.8232249999999857E-2</v>
      </c>
      <c r="E180" s="1">
        <v>0.34813210000000011</v>
      </c>
    </row>
    <row r="181" spans="1:5" x14ac:dyDescent="0.4">
      <c r="A181" s="1">
        <v>1.5912147999999999</v>
      </c>
      <c r="B181" s="1">
        <v>-0.78381755999999991</v>
      </c>
      <c r="D181" s="1">
        <v>4.3487500000000123E-3</v>
      </c>
      <c r="E181" s="1">
        <v>0.32160555000000007</v>
      </c>
    </row>
    <row r="182" spans="1:5" x14ac:dyDescent="0.4">
      <c r="A182" s="1">
        <v>1.6101627999999999</v>
      </c>
      <c r="B182" s="1">
        <v>-0.79061632000000004</v>
      </c>
      <c r="D182" s="1">
        <v>2.8033749999999968E-2</v>
      </c>
      <c r="E182" s="1">
        <v>0.31310709999999992</v>
      </c>
    </row>
    <row r="183" spans="1:5" x14ac:dyDescent="0.4">
      <c r="A183" s="1">
        <v>1.6132649999999997</v>
      </c>
      <c r="B183" s="1">
        <v>-0.75668994000000001</v>
      </c>
      <c r="D183" s="1">
        <v>3.191149999999976E-2</v>
      </c>
      <c r="E183" s="1">
        <v>0.35551507499999996</v>
      </c>
    </row>
    <row r="184" spans="1:5" x14ac:dyDescent="0.4">
      <c r="A184" s="1">
        <v>1.6113731999999998</v>
      </c>
      <c r="B184" s="1">
        <v>-0.77556544000000005</v>
      </c>
      <c r="D184" s="1">
        <v>2.9546749999999899E-2</v>
      </c>
      <c r="E184" s="1">
        <v>0.3319206999999999</v>
      </c>
    </row>
    <row r="185" spans="1:5" x14ac:dyDescent="0.4">
      <c r="A185" s="1">
        <v>1.6615027999999998</v>
      </c>
      <c r="B185" s="1">
        <v>-0.77885017999999995</v>
      </c>
      <c r="D185" s="1">
        <v>9.2208749999999895E-2</v>
      </c>
      <c r="E185" s="1">
        <v>0.327814775</v>
      </c>
    </row>
    <row r="186" spans="1:5" x14ac:dyDescent="0.4">
      <c r="A186" s="1">
        <v>1.7024833999999998</v>
      </c>
      <c r="B186" s="1">
        <v>-0.76320857999999991</v>
      </c>
      <c r="D186" s="1">
        <v>0.1434344999999998</v>
      </c>
      <c r="E186" s="1">
        <v>0.34736677500000007</v>
      </c>
    </row>
    <row r="187" spans="1:5" x14ac:dyDescent="0.4">
      <c r="A187" s="1">
        <v>1.7105521999999997</v>
      </c>
      <c r="B187" s="1">
        <v>-0.79424656000000005</v>
      </c>
      <c r="D187" s="1">
        <v>0.15352049999999978</v>
      </c>
      <c r="E187" s="1">
        <v>0.30856929999999994</v>
      </c>
    </row>
    <row r="188" spans="1:5" x14ac:dyDescent="0.4">
      <c r="A188" s="1">
        <v>1.7160628</v>
      </c>
      <c r="B188" s="1">
        <v>-0.81397449999999993</v>
      </c>
      <c r="D188" s="1">
        <v>0.1604087500000001</v>
      </c>
      <c r="E188" s="1">
        <v>0.28390937500000002</v>
      </c>
    </row>
    <row r="189" spans="1:5" x14ac:dyDescent="0.4">
      <c r="A189" s="1">
        <v>1.7751188</v>
      </c>
      <c r="B189" s="1">
        <v>-0.86291231999999984</v>
      </c>
      <c r="D189" s="1">
        <v>0.2342287500000001</v>
      </c>
      <c r="E189" s="1">
        <v>0.22273710000000016</v>
      </c>
    </row>
    <row r="190" spans="1:5" x14ac:dyDescent="0.4">
      <c r="A190" s="1">
        <v>1.806354</v>
      </c>
      <c r="B190" s="1">
        <v>-0.85977278000000013</v>
      </c>
      <c r="D190" s="1">
        <v>0.27327275000000012</v>
      </c>
      <c r="E190" s="1">
        <v>0.22666152499999981</v>
      </c>
    </row>
    <row r="191" spans="1:5" x14ac:dyDescent="0.4">
      <c r="A191" s="1">
        <v>1.8447892000000004</v>
      </c>
      <c r="B191" s="1">
        <v>-0.87640945999999997</v>
      </c>
      <c r="D191" s="1">
        <v>0.32131675000000054</v>
      </c>
      <c r="E191" s="1">
        <v>0.205865675</v>
      </c>
    </row>
    <row r="192" spans="1:5" x14ac:dyDescent="0.4">
      <c r="A192" s="1">
        <v>1.8621864000000001</v>
      </c>
      <c r="B192" s="1">
        <v>-0.85107485999999999</v>
      </c>
      <c r="D192" s="1">
        <v>0.34306325000000026</v>
      </c>
      <c r="E192" s="1">
        <v>0.23753392499999998</v>
      </c>
    </row>
    <row r="193" spans="1:5" x14ac:dyDescent="0.4">
      <c r="A193" s="1">
        <v>1.9027828</v>
      </c>
      <c r="B193" s="1">
        <v>-0.83948049999999996</v>
      </c>
      <c r="D193" s="1">
        <v>0.3938087500000001</v>
      </c>
      <c r="E193" s="1">
        <v>0.25202687499999998</v>
      </c>
    </row>
    <row r="194" spans="1:5" x14ac:dyDescent="0.4">
      <c r="A194" s="1">
        <v>1.9201699999999999</v>
      </c>
      <c r="B194" s="1">
        <v>-0.83182087999999987</v>
      </c>
      <c r="D194" s="1">
        <v>0.41554275000000002</v>
      </c>
      <c r="E194" s="1">
        <v>0.26160140000000009</v>
      </c>
    </row>
    <row r="195" spans="1:5" x14ac:dyDescent="0.4">
      <c r="A195" s="1">
        <v>1.9466813999999999</v>
      </c>
      <c r="B195" s="1">
        <v>-0.83737358000000006</v>
      </c>
      <c r="D195" s="1">
        <v>0.44868199999999997</v>
      </c>
      <c r="E195" s="1">
        <v>0.25466052499999992</v>
      </c>
    </row>
    <row r="196" spans="1:5" x14ac:dyDescent="0.4">
      <c r="A196" s="1">
        <v>1.9589159999999999</v>
      </c>
      <c r="B196" s="1">
        <v>-0.80686707999999996</v>
      </c>
      <c r="D196" s="1">
        <v>0.46397524999999995</v>
      </c>
      <c r="E196" s="1">
        <v>0.29279365000000002</v>
      </c>
    </row>
    <row r="197" spans="1:5" x14ac:dyDescent="0.4">
      <c r="A197" s="1">
        <v>1.9312224</v>
      </c>
      <c r="B197" s="1">
        <v>-0.81739164000000009</v>
      </c>
      <c r="D197" s="1">
        <v>0.42935825000000011</v>
      </c>
      <c r="E197" s="1">
        <v>0.27963794999999986</v>
      </c>
    </row>
    <row r="198" spans="1:5" x14ac:dyDescent="0.4">
      <c r="A198" s="1">
        <v>1.9615428000000001</v>
      </c>
      <c r="B198" s="1">
        <v>-0.79640817999999991</v>
      </c>
      <c r="D198" s="1">
        <v>0.46725875000000028</v>
      </c>
      <c r="E198" s="1">
        <v>0.30586727500000011</v>
      </c>
    </row>
    <row r="199" spans="1:5" x14ac:dyDescent="0.4">
      <c r="A199" s="1">
        <v>1.9321324</v>
      </c>
      <c r="B199" s="1">
        <v>-0.80042183999999994</v>
      </c>
      <c r="D199" s="1">
        <v>0.43049575000000007</v>
      </c>
      <c r="E199" s="1">
        <v>0.30085020000000007</v>
      </c>
    </row>
    <row r="200" spans="1:5" x14ac:dyDescent="0.4">
      <c r="A200" s="1">
        <v>1.9103933999999998</v>
      </c>
      <c r="B200" s="1">
        <v>-0.82006035999999993</v>
      </c>
      <c r="D200" s="1">
        <v>0.40332199999999985</v>
      </c>
      <c r="E200" s="1">
        <v>0.27630205000000008</v>
      </c>
    </row>
    <row r="201" spans="1:5" x14ac:dyDescent="0.4">
      <c r="A201" s="1">
        <v>1.8520884000000002</v>
      </c>
      <c r="B201" s="1">
        <v>-0.81286352000000017</v>
      </c>
      <c r="D201" s="1">
        <v>0.33044075000000034</v>
      </c>
      <c r="E201" s="1">
        <v>0.28529809999999978</v>
      </c>
    </row>
    <row r="202" spans="1:5" x14ac:dyDescent="0.4">
      <c r="A202" s="1">
        <v>1.792351</v>
      </c>
      <c r="B202" s="1">
        <v>-0.82320066000000003</v>
      </c>
      <c r="D202" s="1">
        <v>0.25576900000000014</v>
      </c>
      <c r="E202" s="1">
        <v>0.27237667499999996</v>
      </c>
    </row>
    <row r="203" spans="1:5" x14ac:dyDescent="0.4">
      <c r="A203" s="1">
        <v>1.7759188000000001</v>
      </c>
      <c r="B203" s="1">
        <v>-0.82727235999999993</v>
      </c>
      <c r="D203" s="1">
        <v>0.23522875000000026</v>
      </c>
      <c r="E203" s="1">
        <v>0.26728705000000008</v>
      </c>
    </row>
    <row r="204" spans="1:5" x14ac:dyDescent="0.4">
      <c r="A204" s="1">
        <v>1.7488440000000001</v>
      </c>
      <c r="B204" s="1">
        <v>-0.87124009999999996</v>
      </c>
      <c r="D204" s="1">
        <v>0.20138525000000018</v>
      </c>
      <c r="E204" s="1">
        <v>0.21232737500000001</v>
      </c>
    </row>
    <row r="205" spans="1:5" x14ac:dyDescent="0.4">
      <c r="A205" s="1">
        <v>1.7075289999999999</v>
      </c>
      <c r="B205" s="1">
        <v>-0.87427840000000001</v>
      </c>
      <c r="D205" s="1">
        <v>0.14974149999999992</v>
      </c>
      <c r="E205" s="1">
        <v>0.20852949999999995</v>
      </c>
    </row>
    <row r="206" spans="1:5" x14ac:dyDescent="0.4">
      <c r="A206" s="1">
        <v>1.7073422</v>
      </c>
      <c r="B206" s="1">
        <v>-0.84850621999999998</v>
      </c>
      <c r="D206" s="1">
        <v>0.14950800000000014</v>
      </c>
      <c r="E206" s="1">
        <v>0.24074472499999999</v>
      </c>
    </row>
    <row r="207" spans="1:5" x14ac:dyDescent="0.4">
      <c r="A207" s="1">
        <v>1.6700268</v>
      </c>
      <c r="B207" s="1">
        <v>-0.86121796000000006</v>
      </c>
      <c r="D207" s="1">
        <v>0.10286375000000014</v>
      </c>
      <c r="E207" s="1">
        <v>0.22485504999999989</v>
      </c>
    </row>
    <row r="208" spans="1:5" x14ac:dyDescent="0.4">
      <c r="A208" s="1">
        <v>1.7053722</v>
      </c>
      <c r="B208" s="1">
        <v>-0.84632032000000001</v>
      </c>
      <c r="D208" s="1">
        <v>0.14704550000000011</v>
      </c>
      <c r="E208" s="1">
        <v>0.24347709999999995</v>
      </c>
    </row>
    <row r="209" spans="1:5" x14ac:dyDescent="0.4">
      <c r="A209" s="1">
        <v>1.6955656000000001</v>
      </c>
      <c r="B209" s="1">
        <v>-0.86380975999999987</v>
      </c>
      <c r="D209" s="1">
        <v>0.13478725000000025</v>
      </c>
      <c r="E209" s="1">
        <v>0.22161530000000013</v>
      </c>
    </row>
    <row r="210" spans="1:5" x14ac:dyDescent="0.4">
      <c r="A210" s="1">
        <v>1.6911037999999998</v>
      </c>
      <c r="B210" s="1">
        <v>-0.87852414000000001</v>
      </c>
      <c r="D210" s="1">
        <v>0.12920999999999988</v>
      </c>
      <c r="E210" s="1">
        <v>0.20322232499999995</v>
      </c>
    </row>
    <row r="211" spans="1:5" x14ac:dyDescent="0.4">
      <c r="A211" s="1">
        <v>1.6787748</v>
      </c>
      <c r="B211" s="1">
        <v>-0.89366880000000004</v>
      </c>
      <c r="D211" s="1">
        <v>0.11379875000000012</v>
      </c>
      <c r="E211" s="1">
        <v>0.18429149999999991</v>
      </c>
    </row>
    <row r="212" spans="1:5" x14ac:dyDescent="0.4">
      <c r="A212" s="1">
        <v>1.7437460000000002</v>
      </c>
      <c r="B212" s="1">
        <v>-0.91514126000000007</v>
      </c>
      <c r="D212" s="1">
        <v>0.1950127500000004</v>
      </c>
      <c r="E212" s="1">
        <v>0.15745092499999988</v>
      </c>
    </row>
    <row r="213" spans="1:5" x14ac:dyDescent="0.4">
      <c r="A213" s="1">
        <v>1.7883786000000002</v>
      </c>
      <c r="B213" s="1">
        <v>-0.94764821999999993</v>
      </c>
      <c r="D213" s="1">
        <v>0.25080350000000029</v>
      </c>
      <c r="E213" s="1">
        <v>0.11681722500000005</v>
      </c>
    </row>
    <row r="214" spans="1:5" x14ac:dyDescent="0.4">
      <c r="A214" s="1">
        <v>1.806173</v>
      </c>
      <c r="B214" s="1">
        <v>-0.99744615999999997</v>
      </c>
      <c r="D214" s="1">
        <v>0.27304650000000014</v>
      </c>
      <c r="E214" s="1">
        <v>5.4569800000000002E-2</v>
      </c>
    </row>
    <row r="215" spans="1:5" x14ac:dyDescent="0.4">
      <c r="A215" s="1">
        <v>1.8433056000000001</v>
      </c>
      <c r="B215" s="1">
        <v>-1.0253945999999998</v>
      </c>
      <c r="D215" s="1">
        <v>0.31946225000000023</v>
      </c>
      <c r="E215" s="1">
        <v>1.9634250000000186E-2</v>
      </c>
    </row>
    <row r="216" spans="1:5" x14ac:dyDescent="0.4">
      <c r="A216" s="1">
        <v>1.9058458000000003</v>
      </c>
      <c r="B216" s="1">
        <v>-1.0136940600000002</v>
      </c>
      <c r="D216" s="1">
        <v>0.39763750000000042</v>
      </c>
      <c r="E216" s="1">
        <v>3.4259924999999747E-2</v>
      </c>
    </row>
    <row r="217" spans="1:5" x14ac:dyDescent="0.4">
      <c r="A217" s="1">
        <v>1.9058471999999997</v>
      </c>
      <c r="B217" s="1">
        <v>-0.94691354000000005</v>
      </c>
      <c r="D217" s="1">
        <v>0.39763924999999978</v>
      </c>
      <c r="E217" s="1">
        <v>0.1177355749999999</v>
      </c>
    </row>
    <row r="218" spans="1:5" x14ac:dyDescent="0.4">
      <c r="A218" s="1">
        <v>1.9414324000000001</v>
      </c>
      <c r="B218" s="1">
        <v>-0.87471226000000013</v>
      </c>
      <c r="D218" s="1">
        <v>0.44212075000000017</v>
      </c>
      <c r="E218" s="1">
        <v>0.2079871749999998</v>
      </c>
    </row>
    <row r="219" spans="1:5" x14ac:dyDescent="0.4">
      <c r="A219" s="1">
        <v>1.9805062</v>
      </c>
      <c r="B219" s="1">
        <v>-0.83167650000000004</v>
      </c>
      <c r="D219" s="1">
        <v>0.49096300000000009</v>
      </c>
      <c r="E219" s="1">
        <v>0.26178187499999994</v>
      </c>
    </row>
    <row r="220" spans="1:5" x14ac:dyDescent="0.4">
      <c r="A220" s="1">
        <v>1.9818212000000002</v>
      </c>
      <c r="B220" s="1">
        <v>-0.84470188000000002</v>
      </c>
      <c r="D220" s="1">
        <v>0.49260675000000032</v>
      </c>
      <c r="E220" s="1">
        <v>0.24550014999999994</v>
      </c>
    </row>
    <row r="221" spans="1:5" x14ac:dyDescent="0.4">
      <c r="A221" s="1">
        <v>2.0443606000000001</v>
      </c>
      <c r="B221" s="1">
        <v>-0.84144532000000005</v>
      </c>
      <c r="D221" s="1">
        <v>0.5707810000000002</v>
      </c>
      <c r="E221" s="1">
        <v>0.2495708499999999</v>
      </c>
    </row>
    <row r="222" spans="1:5" x14ac:dyDescent="0.4">
      <c r="A222" s="1">
        <v>1.9864214</v>
      </c>
      <c r="B222" s="1">
        <v>-0.88374702000000005</v>
      </c>
      <c r="D222" s="1">
        <v>0.49835700000000011</v>
      </c>
      <c r="E222" s="1">
        <v>0.1966937249999999</v>
      </c>
    </row>
    <row r="223" spans="1:5" x14ac:dyDescent="0.4">
      <c r="A223" s="1">
        <v>1.9823059999999999</v>
      </c>
      <c r="B223" s="1">
        <v>-0.84708214000000004</v>
      </c>
      <c r="D223" s="1">
        <v>0.49321274999999998</v>
      </c>
      <c r="E223" s="1">
        <v>0.24252482499999992</v>
      </c>
    </row>
    <row r="224" spans="1:5" x14ac:dyDescent="0.4">
      <c r="A224" s="1">
        <v>1.9345164000000001</v>
      </c>
      <c r="B224" s="1">
        <v>-0.83863335999999999</v>
      </c>
      <c r="D224" s="1">
        <v>0.43347575000000027</v>
      </c>
      <c r="E224" s="1">
        <v>0.25308579999999997</v>
      </c>
    </row>
    <row r="225" spans="1:5" x14ac:dyDescent="0.4">
      <c r="A225" s="1">
        <v>1.8937933999999998</v>
      </c>
      <c r="B225" s="1">
        <v>-0.85347669999999987</v>
      </c>
      <c r="D225" s="1">
        <v>0.38257199999999991</v>
      </c>
      <c r="E225" s="1">
        <v>0.23453162500000013</v>
      </c>
    </row>
    <row r="226" spans="1:5" x14ac:dyDescent="0.4">
      <c r="A226" s="1">
        <v>1.8785028000000001</v>
      </c>
      <c r="B226" s="1">
        <v>-0.82225624000000008</v>
      </c>
      <c r="D226" s="1">
        <v>0.36345875000000027</v>
      </c>
      <c r="E226" s="1">
        <v>0.27355719999999983</v>
      </c>
    </row>
    <row r="227" spans="1:5" x14ac:dyDescent="0.4">
      <c r="A227" s="1">
        <v>1.8239647999999999</v>
      </c>
      <c r="B227" s="1">
        <v>-0.86329166000000013</v>
      </c>
      <c r="D227" s="1">
        <v>0.29528625000000003</v>
      </c>
      <c r="E227" s="1">
        <v>0.22226292499999981</v>
      </c>
    </row>
    <row r="228" spans="1:5" x14ac:dyDescent="0.4">
      <c r="A228" s="1">
        <v>1.7876509999999999</v>
      </c>
      <c r="B228" s="1">
        <v>-0.88768820000000004</v>
      </c>
      <c r="D228" s="1">
        <v>0.24989399999999995</v>
      </c>
      <c r="E228" s="1">
        <v>0.19176724999999992</v>
      </c>
    </row>
    <row r="229" spans="1:5" x14ac:dyDescent="0.4">
      <c r="A229" s="1">
        <v>1.7702491999999999</v>
      </c>
      <c r="B229" s="1">
        <v>-0.92259158000000008</v>
      </c>
      <c r="D229" s="1">
        <v>0.22814174999999992</v>
      </c>
      <c r="E229" s="1">
        <v>0.14813802499999987</v>
      </c>
    </row>
    <row r="230" spans="1:5" x14ac:dyDescent="0.4">
      <c r="A230" s="1">
        <v>1.7573614</v>
      </c>
      <c r="B230" s="1">
        <v>-0.95131132000000007</v>
      </c>
      <c r="D230" s="1">
        <v>0.21203200000000005</v>
      </c>
      <c r="E230" s="1">
        <v>0.11223834999999988</v>
      </c>
    </row>
    <row r="231" spans="1:5" x14ac:dyDescent="0.4">
      <c r="A231" s="1">
        <v>1.7711357999999997</v>
      </c>
      <c r="B231" s="1">
        <v>-0.998359</v>
      </c>
      <c r="D231" s="1">
        <v>0.22924999999999973</v>
      </c>
      <c r="E231" s="1">
        <v>5.3428749999999969E-2</v>
      </c>
    </row>
    <row r="232" spans="1:5" x14ac:dyDescent="0.4">
      <c r="A232" s="1">
        <v>1.7366459999999999</v>
      </c>
      <c r="B232" s="1">
        <v>-1.0543575999999999</v>
      </c>
      <c r="D232" s="1">
        <v>0.18613774999999999</v>
      </c>
      <c r="E232" s="1">
        <v>-1.6569499999999904E-2</v>
      </c>
    </row>
    <row r="233" spans="1:5" x14ac:dyDescent="0.4">
      <c r="A233" s="1">
        <v>1.7234148</v>
      </c>
      <c r="B233" s="1">
        <v>-1.0517132</v>
      </c>
      <c r="D233" s="1">
        <v>0.16959875000000013</v>
      </c>
      <c r="E233" s="1">
        <v>-1.3264000000000054E-2</v>
      </c>
    </row>
    <row r="234" spans="1:5" x14ac:dyDescent="0.4">
      <c r="A234" s="1">
        <v>1.7301238000000001</v>
      </c>
      <c r="B234" s="1">
        <v>-1.0633146</v>
      </c>
      <c r="D234" s="1">
        <v>0.17798500000000023</v>
      </c>
      <c r="E234" s="1">
        <v>-2.7765750000000033E-2</v>
      </c>
    </row>
    <row r="235" spans="1:5" x14ac:dyDescent="0.4">
      <c r="A235" s="1">
        <v>1.7170386</v>
      </c>
      <c r="B235" s="1">
        <v>-1.0130015999999999</v>
      </c>
      <c r="D235" s="1">
        <v>0.16162850000000006</v>
      </c>
      <c r="E235" s="1">
        <v>3.5125500000000032E-2</v>
      </c>
    </row>
    <row r="236" spans="1:5" x14ac:dyDescent="0.4">
      <c r="A236" s="1">
        <v>1.7644404000000002</v>
      </c>
      <c r="B236" s="1">
        <v>-0.97951791999999993</v>
      </c>
      <c r="D236" s="1">
        <v>0.2208807500000004</v>
      </c>
      <c r="E236" s="1">
        <v>7.6980100000000051E-2</v>
      </c>
    </row>
    <row r="237" spans="1:5" x14ac:dyDescent="0.4">
      <c r="A237" s="1">
        <v>1.7715958000000001</v>
      </c>
      <c r="B237" s="1">
        <v>-0.95283392</v>
      </c>
      <c r="D237" s="1">
        <v>0.22982500000000017</v>
      </c>
      <c r="E237" s="1">
        <v>0.11033509999999996</v>
      </c>
    </row>
    <row r="238" spans="1:5" x14ac:dyDescent="0.4">
      <c r="A238" s="1">
        <v>1.7688572</v>
      </c>
      <c r="B238" s="1">
        <v>-0.94555803999999988</v>
      </c>
      <c r="D238" s="1">
        <v>0.22640175000000012</v>
      </c>
      <c r="E238" s="1">
        <v>0.11942995000000012</v>
      </c>
    </row>
    <row r="239" spans="1:5" x14ac:dyDescent="0.4">
      <c r="A239" s="1">
        <v>1.8409984000000001</v>
      </c>
      <c r="B239" s="1">
        <v>-0.95433750000000006</v>
      </c>
      <c r="D239" s="1">
        <v>0.31657825000000028</v>
      </c>
      <c r="E239" s="1">
        <v>0.10845562499999989</v>
      </c>
    </row>
    <row r="240" spans="1:5" x14ac:dyDescent="0.4">
      <c r="A240" s="1">
        <v>1.8677374</v>
      </c>
      <c r="B240" s="1">
        <v>-0.93147042000000013</v>
      </c>
      <c r="D240" s="1">
        <v>0.35000200000000009</v>
      </c>
      <c r="E240" s="1">
        <v>0.1370394749999998</v>
      </c>
    </row>
    <row r="241" spans="1:5" x14ac:dyDescent="0.4">
      <c r="A241" s="1">
        <v>1.8759053999999999</v>
      </c>
      <c r="B241" s="1">
        <v>-0.92459656000000001</v>
      </c>
      <c r="D241" s="1">
        <v>0.36021200000000003</v>
      </c>
      <c r="E241" s="1">
        <v>0.14563179999999995</v>
      </c>
    </row>
    <row r="242" spans="1:5" x14ac:dyDescent="0.4">
      <c r="A242" s="1">
        <v>1.8889811999999999</v>
      </c>
      <c r="B242" s="1">
        <v>-0.91500809999999999</v>
      </c>
      <c r="D242" s="1">
        <v>0.37655675</v>
      </c>
      <c r="E242" s="1">
        <v>0.15761737499999998</v>
      </c>
    </row>
    <row r="243" spans="1:5" x14ac:dyDescent="0.4">
      <c r="A243" s="1">
        <v>1.9240188</v>
      </c>
      <c r="B243" s="1">
        <v>-0.89449229999999991</v>
      </c>
      <c r="D243" s="1">
        <v>0.42035375000000014</v>
      </c>
      <c r="E243" s="1">
        <v>0.18326212500000008</v>
      </c>
    </row>
    <row r="244" spans="1:5" x14ac:dyDescent="0.4">
      <c r="A244" s="1">
        <v>1.8786326</v>
      </c>
      <c r="B244" s="1">
        <v>-0.94536460000000011</v>
      </c>
      <c r="D244" s="1">
        <v>0.36362100000000008</v>
      </c>
      <c r="E244" s="1">
        <v>0.11967174999999983</v>
      </c>
    </row>
    <row r="245" spans="1:5" x14ac:dyDescent="0.4">
      <c r="A245" s="1">
        <v>1.9016595999999999</v>
      </c>
      <c r="B245" s="1">
        <v>-0.96803050000000002</v>
      </c>
      <c r="D245" s="1">
        <v>0.39240474999999997</v>
      </c>
      <c r="E245" s="1">
        <v>9.1339374999999945E-2</v>
      </c>
    </row>
    <row r="246" spans="1:5" x14ac:dyDescent="0.4">
      <c r="A246" s="1">
        <v>1.8720327999999999</v>
      </c>
      <c r="B246" s="1">
        <v>-0.92664290000000005</v>
      </c>
      <c r="D246" s="1">
        <v>0.35537125000000003</v>
      </c>
      <c r="E246" s="1">
        <v>0.14307387499999991</v>
      </c>
    </row>
    <row r="247" spans="1:5" x14ac:dyDescent="0.4">
      <c r="A247" s="1">
        <v>1.8899306</v>
      </c>
      <c r="B247" s="1">
        <v>-0.95251975999999983</v>
      </c>
      <c r="D247" s="1">
        <v>0.37774350000000012</v>
      </c>
      <c r="E247" s="1">
        <v>0.11072780000000018</v>
      </c>
    </row>
    <row r="248" spans="1:5" x14ac:dyDescent="0.4">
      <c r="A248" s="1">
        <v>1.8791009999999999</v>
      </c>
      <c r="B248" s="1">
        <v>-0.95197606000000001</v>
      </c>
      <c r="D248" s="1">
        <v>0.36420649999999999</v>
      </c>
      <c r="E248" s="1">
        <v>0.11140742499999995</v>
      </c>
    </row>
    <row r="249" spans="1:5" x14ac:dyDescent="0.4">
      <c r="A249" s="1">
        <v>1.8521473999999998</v>
      </c>
      <c r="B249" s="1">
        <v>-0.9453818599999998</v>
      </c>
      <c r="D249" s="1">
        <v>0.33051449999999982</v>
      </c>
      <c r="E249" s="1">
        <v>0.11965017500000022</v>
      </c>
    </row>
    <row r="250" spans="1:5" x14ac:dyDescent="0.4">
      <c r="A250" s="1">
        <v>1.8619730000000001</v>
      </c>
      <c r="B250" s="1">
        <v>-0.90408045999999997</v>
      </c>
      <c r="D250" s="1">
        <v>0.34279650000000023</v>
      </c>
      <c r="E250" s="1">
        <v>0.171276925</v>
      </c>
    </row>
    <row r="251" spans="1:5" x14ac:dyDescent="0.4">
      <c r="A251" s="1">
        <v>1.8432793999999997</v>
      </c>
      <c r="B251" s="1">
        <v>-0.9116738000000002</v>
      </c>
      <c r="D251" s="1">
        <v>0.3194294999999997</v>
      </c>
      <c r="E251" s="1">
        <v>0.16178524999999971</v>
      </c>
    </row>
    <row r="252" spans="1:5" x14ac:dyDescent="0.4">
      <c r="A252" s="1">
        <v>1.8594355999999999</v>
      </c>
      <c r="B252" s="1">
        <v>-0.91765373999999988</v>
      </c>
      <c r="D252" s="1">
        <v>0.33962474999999992</v>
      </c>
      <c r="E252" s="1">
        <v>0.15431032500000011</v>
      </c>
    </row>
    <row r="253" spans="1:5" x14ac:dyDescent="0.4">
      <c r="A253" s="1">
        <v>1.8572338000000002</v>
      </c>
      <c r="B253" s="1">
        <v>-0.88633346000000002</v>
      </c>
      <c r="D253" s="1">
        <v>0.3368725000000003</v>
      </c>
      <c r="E253" s="1">
        <v>0.19346067499999994</v>
      </c>
    </row>
    <row r="254" spans="1:5" x14ac:dyDescent="0.4">
      <c r="A254" s="1">
        <v>1.8818494000000001</v>
      </c>
      <c r="B254" s="1">
        <v>-0.88205515999999995</v>
      </c>
      <c r="D254" s="1">
        <v>0.36764200000000025</v>
      </c>
      <c r="E254" s="1">
        <v>0.19880855000000003</v>
      </c>
    </row>
    <row r="255" spans="1:5" x14ac:dyDescent="0.4">
      <c r="A255" s="1">
        <v>1.8736695999999999</v>
      </c>
      <c r="B255" s="1">
        <v>-0.84052179999999999</v>
      </c>
      <c r="D255" s="1">
        <v>0.35741725000000002</v>
      </c>
      <c r="E255" s="1">
        <v>0.25072525000000001</v>
      </c>
    </row>
    <row r="256" spans="1:5" x14ac:dyDescent="0.4">
      <c r="A256" s="1">
        <v>1.8806727999999999</v>
      </c>
      <c r="B256" s="1">
        <v>-0.79063850000000002</v>
      </c>
      <c r="D256" s="1">
        <v>0.36617125</v>
      </c>
      <c r="E256" s="1">
        <v>0.31307937499999994</v>
      </c>
    </row>
    <row r="257" spans="1:5" x14ac:dyDescent="0.4">
      <c r="A257" s="1">
        <v>1.8866466</v>
      </c>
      <c r="B257" s="1">
        <v>-0.72865371999999995</v>
      </c>
      <c r="D257" s="1">
        <v>0.37363850000000004</v>
      </c>
      <c r="E257" s="1">
        <v>0.39056035</v>
      </c>
    </row>
    <row r="258" spans="1:5" x14ac:dyDescent="0.4">
      <c r="A258" s="1">
        <v>1.8947110000000003</v>
      </c>
      <c r="B258" s="1">
        <v>-0.68434454000000011</v>
      </c>
      <c r="D258" s="1">
        <v>0.38371900000000042</v>
      </c>
      <c r="E258" s="1">
        <v>0.44594682499999982</v>
      </c>
    </row>
    <row r="259" spans="1:5" x14ac:dyDescent="0.4">
      <c r="A259" s="1">
        <v>1.8786195999999997</v>
      </c>
      <c r="B259" s="1">
        <v>-0.69842318000000003</v>
      </c>
      <c r="D259" s="1">
        <v>0.36360474999999975</v>
      </c>
      <c r="E259" s="1">
        <v>0.42834852499999992</v>
      </c>
    </row>
    <row r="260" spans="1:5" x14ac:dyDescent="0.4">
      <c r="A260" s="1">
        <v>1.8786846000000001</v>
      </c>
      <c r="B260" s="1">
        <v>-0.73703197999999992</v>
      </c>
      <c r="D260" s="1">
        <v>0.36368600000000029</v>
      </c>
      <c r="E260" s="1">
        <v>0.38008752500000009</v>
      </c>
    </row>
    <row r="261" spans="1:5" x14ac:dyDescent="0.4">
      <c r="A261" s="1">
        <v>1.9004283999999998</v>
      </c>
      <c r="B261" s="1">
        <v>-0.74550366000000001</v>
      </c>
      <c r="D261" s="1">
        <v>0.39086574999999985</v>
      </c>
      <c r="E261" s="1">
        <v>0.36949792499999995</v>
      </c>
    </row>
    <row r="262" spans="1:5" x14ac:dyDescent="0.4">
      <c r="A262" s="1">
        <v>1.8737462</v>
      </c>
      <c r="B262" s="1">
        <v>-0.76030263999999992</v>
      </c>
      <c r="D262" s="1">
        <v>0.35751300000000014</v>
      </c>
      <c r="E262" s="1">
        <v>0.35099920000000007</v>
      </c>
    </row>
    <row r="263" spans="1:5" x14ac:dyDescent="0.4">
      <c r="A263" s="1">
        <v>1.8544124</v>
      </c>
      <c r="B263" s="1">
        <v>-0.78648750000000001</v>
      </c>
      <c r="D263" s="1">
        <v>0.33334575000000005</v>
      </c>
      <c r="E263" s="1">
        <v>0.31826812499999996</v>
      </c>
    </row>
    <row r="264" spans="1:5" x14ac:dyDescent="0.4">
      <c r="A264" s="1">
        <v>1.8954872000000003</v>
      </c>
      <c r="B264" s="1">
        <v>-0.8600436199999999</v>
      </c>
      <c r="D264" s="1">
        <v>0.38468925000000043</v>
      </c>
      <c r="E264" s="1">
        <v>0.22632297500000009</v>
      </c>
    </row>
    <row r="265" spans="1:5" x14ac:dyDescent="0.4">
      <c r="A265" s="1">
        <v>1.852382</v>
      </c>
      <c r="B265" s="1">
        <v>-0.90767576000000005</v>
      </c>
      <c r="D265" s="1">
        <v>0.33080775000000007</v>
      </c>
      <c r="E265" s="1">
        <v>0.1667827999999999</v>
      </c>
    </row>
    <row r="266" spans="1:5" x14ac:dyDescent="0.4">
      <c r="A266" s="1">
        <v>1.8607990000000001</v>
      </c>
      <c r="B266" s="1">
        <v>-0.95506552000000011</v>
      </c>
      <c r="D266" s="1">
        <v>0.34132900000000022</v>
      </c>
      <c r="E266" s="1">
        <v>0.10754559999999982</v>
      </c>
    </row>
    <row r="267" spans="1:5" x14ac:dyDescent="0.4">
      <c r="A267" s="1">
        <v>1.84721</v>
      </c>
      <c r="B267" s="1">
        <v>-0.98698993999999973</v>
      </c>
      <c r="D267" s="1">
        <v>0.32434275000000012</v>
      </c>
      <c r="E267" s="1">
        <v>6.7640075000000299E-2</v>
      </c>
    </row>
    <row r="268" spans="1:5" x14ac:dyDescent="0.4">
      <c r="A268" s="1">
        <v>1.8435763999999999</v>
      </c>
      <c r="B268" s="1">
        <v>-0.99631700000000001</v>
      </c>
      <c r="D268" s="1">
        <v>0.31980074999999997</v>
      </c>
      <c r="E268" s="1">
        <v>5.5981249999999955E-2</v>
      </c>
    </row>
    <row r="269" spans="1:5" x14ac:dyDescent="0.4">
      <c r="A269" s="1">
        <v>1.8395644</v>
      </c>
      <c r="B269" s="1">
        <v>-1.0077438600000002</v>
      </c>
      <c r="D269" s="1">
        <v>0.31478575000000009</v>
      </c>
      <c r="E269" s="1">
        <v>4.1697674999999768E-2</v>
      </c>
    </row>
    <row r="270" spans="1:5" x14ac:dyDescent="0.4">
      <c r="A270" s="1">
        <v>1.8447131999999999</v>
      </c>
      <c r="B270" s="1">
        <v>-0.97870578000000008</v>
      </c>
      <c r="D270" s="1">
        <v>0.32122175000000003</v>
      </c>
      <c r="E270" s="1">
        <v>7.7995274999999864E-2</v>
      </c>
    </row>
    <row r="271" spans="1:5" x14ac:dyDescent="0.4">
      <c r="A271" s="1">
        <v>1.8337142</v>
      </c>
      <c r="B271" s="1">
        <v>-0.92583073999999999</v>
      </c>
      <c r="D271" s="1">
        <v>0.30747300000000005</v>
      </c>
      <c r="E271" s="1">
        <v>0.14408907499999998</v>
      </c>
    </row>
    <row r="272" spans="1:5" x14ac:dyDescent="0.4">
      <c r="A272" s="1">
        <v>1.8266572000000001</v>
      </c>
      <c r="B272" s="1">
        <v>-0.89721133999999991</v>
      </c>
      <c r="D272" s="1">
        <v>0.29865175000000022</v>
      </c>
      <c r="E272" s="1">
        <v>0.17986332500000007</v>
      </c>
    </row>
    <row r="273" spans="1:5" x14ac:dyDescent="0.4">
      <c r="A273" s="1">
        <v>1.8348856000000002</v>
      </c>
      <c r="B273" s="1">
        <v>-0.86583994000000009</v>
      </c>
      <c r="D273" s="1">
        <v>0.30893725000000039</v>
      </c>
      <c r="E273" s="1">
        <v>0.21907757499999986</v>
      </c>
    </row>
    <row r="274" spans="1:5" x14ac:dyDescent="0.4">
      <c r="A274" s="1">
        <v>1.8352028</v>
      </c>
      <c r="B274" s="1">
        <v>-0.80811245999999992</v>
      </c>
      <c r="D274" s="1">
        <v>0.30933375000000013</v>
      </c>
      <c r="E274" s="1">
        <v>0.29123692500000009</v>
      </c>
    </row>
    <row r="275" spans="1:5" x14ac:dyDescent="0.4">
      <c r="A275" s="1">
        <v>1.8595911999999999</v>
      </c>
      <c r="B275" s="1">
        <v>-0.82973745999999993</v>
      </c>
      <c r="D275" s="1">
        <v>0.33981924999999996</v>
      </c>
      <c r="E275" s="1">
        <v>0.26420567500000003</v>
      </c>
    </row>
    <row r="276" spans="1:5" x14ac:dyDescent="0.4">
      <c r="A276" s="1">
        <v>1.8584617999999999</v>
      </c>
      <c r="B276" s="1">
        <v>-0.8156114000000001</v>
      </c>
      <c r="D276" s="1">
        <v>0.33840750000000003</v>
      </c>
      <c r="E276" s="1">
        <v>0.28186324999999984</v>
      </c>
    </row>
    <row r="277" spans="1:5" x14ac:dyDescent="0.4">
      <c r="A277" s="1">
        <v>1.8845871999999999</v>
      </c>
      <c r="B277" s="1">
        <v>-0.77608091999999995</v>
      </c>
      <c r="D277" s="1">
        <v>0.37106424999999998</v>
      </c>
      <c r="E277" s="1">
        <v>0.33127635</v>
      </c>
    </row>
    <row r="278" spans="1:5" x14ac:dyDescent="0.4">
      <c r="A278" s="1">
        <v>1.8842424000000002</v>
      </c>
      <c r="B278" s="1">
        <v>-0.73731400000000002</v>
      </c>
      <c r="D278" s="1">
        <v>0.37063325000000036</v>
      </c>
      <c r="E278" s="1">
        <v>0.37973499999999993</v>
      </c>
    </row>
    <row r="279" spans="1:5" x14ac:dyDescent="0.4">
      <c r="A279" s="1">
        <v>1.9240982</v>
      </c>
      <c r="B279" s="1">
        <v>-0.67548553999999983</v>
      </c>
      <c r="D279" s="1">
        <v>0.42045300000000008</v>
      </c>
      <c r="E279" s="1">
        <v>0.45702057500000015</v>
      </c>
    </row>
    <row r="280" spans="1:5" x14ac:dyDescent="0.4">
      <c r="A280" s="1">
        <v>1.9552223999999998</v>
      </c>
      <c r="B280" s="1">
        <v>-0.58717389999999992</v>
      </c>
      <c r="D280" s="1">
        <v>0.45935824999999986</v>
      </c>
      <c r="E280" s="1">
        <v>0.5674101250000001</v>
      </c>
    </row>
    <row r="281" spans="1:5" x14ac:dyDescent="0.4">
      <c r="A281" s="1">
        <v>1.9861631999999996</v>
      </c>
      <c r="B281" s="1">
        <v>-0.53888896000000008</v>
      </c>
      <c r="D281" s="1">
        <v>0.49803424999999957</v>
      </c>
      <c r="E281" s="1">
        <v>0.62776629999999989</v>
      </c>
    </row>
    <row r="282" spans="1:5" x14ac:dyDescent="0.4">
      <c r="A282" s="1">
        <v>1.9775117999999998</v>
      </c>
      <c r="B282" s="1">
        <v>-0.52622421999999991</v>
      </c>
      <c r="D282" s="1">
        <v>0.48721999999999988</v>
      </c>
      <c r="E282" s="1">
        <v>0.64359722500000005</v>
      </c>
    </row>
    <row r="283" spans="1:5" x14ac:dyDescent="0.4">
      <c r="A283" s="1">
        <v>2.0162485999999999</v>
      </c>
      <c r="B283" s="1">
        <v>-0.53737469999999998</v>
      </c>
      <c r="D283" s="1">
        <v>0.53564100000000003</v>
      </c>
      <c r="E283" s="1">
        <v>0.62965912499999999</v>
      </c>
    </row>
    <row r="284" spans="1:5" x14ac:dyDescent="0.4">
      <c r="A284" s="1">
        <v>2.0188207999999994</v>
      </c>
      <c r="B284" s="1">
        <v>-0.56809805999999996</v>
      </c>
      <c r="D284" s="1">
        <v>0.53885624999999937</v>
      </c>
      <c r="E284" s="1">
        <v>0.59125492499999999</v>
      </c>
    </row>
    <row r="285" spans="1:5" x14ac:dyDescent="0.4">
      <c r="A285" s="1">
        <v>1.9749721999999998</v>
      </c>
      <c r="B285" s="1">
        <v>-0.56819397999999999</v>
      </c>
      <c r="D285" s="1">
        <v>0.48404549999999991</v>
      </c>
      <c r="E285" s="1">
        <v>0.59113502500000004</v>
      </c>
    </row>
    <row r="286" spans="1:5" x14ac:dyDescent="0.4">
      <c r="A286" s="1">
        <v>2.0068443999999999</v>
      </c>
      <c r="B286" s="1">
        <v>-0.55040802</v>
      </c>
      <c r="D286" s="1">
        <v>0.52388574999999993</v>
      </c>
      <c r="E286" s="1">
        <v>0.613367475</v>
      </c>
    </row>
    <row r="287" spans="1:5" x14ac:dyDescent="0.4">
      <c r="A287" s="1">
        <v>1.9328112000000002</v>
      </c>
      <c r="B287" s="1">
        <v>-0.52641154000000001</v>
      </c>
      <c r="D287" s="1">
        <v>0.43134425000000032</v>
      </c>
      <c r="E287" s="1">
        <v>0.6433630749999999</v>
      </c>
    </row>
    <row r="288" spans="1:5" x14ac:dyDescent="0.4">
      <c r="A288" s="1">
        <v>1.8704080000000001</v>
      </c>
      <c r="B288" s="1">
        <v>-0.48743521999999995</v>
      </c>
      <c r="D288" s="1">
        <v>0.35334025000000019</v>
      </c>
      <c r="E288" s="1">
        <v>0.692083475</v>
      </c>
    </row>
    <row r="289" spans="1:5" x14ac:dyDescent="0.4">
      <c r="A289" s="1">
        <v>1.8295628000000002</v>
      </c>
      <c r="B289" s="1">
        <v>-0.51931243999999999</v>
      </c>
      <c r="D289" s="1">
        <v>0.3022837500000003</v>
      </c>
      <c r="E289" s="1">
        <v>0.65223695000000004</v>
      </c>
    </row>
    <row r="290" spans="1:5" x14ac:dyDescent="0.4">
      <c r="A290" s="1">
        <v>1.8368884000000001</v>
      </c>
      <c r="B290" s="1">
        <v>-0.56950632000000001</v>
      </c>
      <c r="D290" s="1">
        <v>0.31144075000000021</v>
      </c>
      <c r="E290" s="1">
        <v>0.58949459999999998</v>
      </c>
    </row>
    <row r="291" spans="1:5" x14ac:dyDescent="0.4">
      <c r="A291" s="1">
        <v>1.8758366</v>
      </c>
      <c r="B291" s="1">
        <v>-0.62566173999999997</v>
      </c>
      <c r="D291" s="1">
        <v>0.36012600000000006</v>
      </c>
      <c r="E291" s="1">
        <v>0.51930032500000001</v>
      </c>
    </row>
    <row r="292" spans="1:5" x14ac:dyDescent="0.4">
      <c r="A292" s="1">
        <v>1.8924246</v>
      </c>
      <c r="B292" s="1">
        <v>-0.66168795999999996</v>
      </c>
      <c r="D292" s="1">
        <v>0.38086100000000012</v>
      </c>
      <c r="E292" s="1">
        <v>0.47426754999999998</v>
      </c>
    </row>
    <row r="293" spans="1:5" x14ac:dyDescent="0.4">
      <c r="A293" s="1">
        <v>1.8596196000000003</v>
      </c>
      <c r="B293" s="1">
        <v>-0.68269829999999998</v>
      </c>
      <c r="D293" s="1">
        <v>0.33985475000000043</v>
      </c>
      <c r="E293" s="1">
        <v>0.44800462499999999</v>
      </c>
    </row>
    <row r="294" spans="1:5" x14ac:dyDescent="0.4">
      <c r="A294" s="1">
        <v>1.8011718000000001</v>
      </c>
      <c r="B294" s="1">
        <v>-0.75334884000000002</v>
      </c>
      <c r="D294" s="1">
        <v>0.26679500000000023</v>
      </c>
      <c r="E294" s="1">
        <v>0.35969144999999991</v>
      </c>
    </row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2.4953145999999999</v>
      </c>
      <c r="B2" s="1">
        <v>-3.207201</v>
      </c>
      <c r="D2" s="1">
        <v>0</v>
      </c>
      <c r="E2" s="1">
        <v>0</v>
      </c>
      <c r="G2" s="1">
        <v>53.44253648803091</v>
      </c>
    </row>
    <row r="3" spans="1:7" x14ac:dyDescent="0.4">
      <c r="A3" s="1">
        <v>2.4895772000000003</v>
      </c>
      <c r="B3" s="1">
        <v>-3.2290590000000003</v>
      </c>
      <c r="D3" s="1">
        <v>-7.1717499999995882E-3</v>
      </c>
      <c r="E3" s="1">
        <v>-2.7322500000000471E-2</v>
      </c>
    </row>
    <row r="4" spans="1:7" x14ac:dyDescent="0.4">
      <c r="A4" s="1">
        <v>2.4886971999999998</v>
      </c>
      <c r="B4" s="1">
        <v>-3.2484349999999997</v>
      </c>
      <c r="D4" s="1">
        <v>-8.2717500000001332E-3</v>
      </c>
      <c r="E4" s="1">
        <v>-5.1542499999999714E-2</v>
      </c>
    </row>
    <row r="5" spans="1:7" x14ac:dyDescent="0.4">
      <c r="A5" s="1">
        <v>2.5139844</v>
      </c>
      <c r="B5" s="1">
        <v>-3.2442196000000001</v>
      </c>
      <c r="D5" s="1">
        <v>2.3337250000000087E-2</v>
      </c>
      <c r="E5" s="1">
        <v>-4.6273250000000155E-2</v>
      </c>
    </row>
    <row r="6" spans="1:7" x14ac:dyDescent="0.4">
      <c r="A6" s="1">
        <v>2.5465436000000001</v>
      </c>
      <c r="B6" s="1">
        <v>-3.2421293999999996</v>
      </c>
      <c r="D6" s="1">
        <v>6.4036250000000239E-2</v>
      </c>
      <c r="E6" s="1">
        <v>-4.3660499999999547E-2</v>
      </c>
    </row>
    <row r="7" spans="1:7" x14ac:dyDescent="0.4">
      <c r="A7" s="1">
        <v>2.5269572</v>
      </c>
      <c r="B7" s="1">
        <v>-3.2370683999999996</v>
      </c>
      <c r="D7" s="1">
        <v>3.9553250000000095E-2</v>
      </c>
      <c r="E7" s="1">
        <v>-3.7334249999999569E-2</v>
      </c>
    </row>
    <row r="8" spans="1:7" x14ac:dyDescent="0.4">
      <c r="A8" s="1">
        <v>2.5558670000000001</v>
      </c>
      <c r="B8" s="1">
        <v>-3.2069034000000003</v>
      </c>
      <c r="D8" s="1">
        <v>7.5690500000000216E-2</v>
      </c>
      <c r="E8" s="1">
        <v>3.7199999999959488E-4</v>
      </c>
    </row>
    <row r="9" spans="1:7" x14ac:dyDescent="0.4">
      <c r="A9" s="1">
        <v>2.5238538000000004</v>
      </c>
      <c r="B9" s="1">
        <v>-3.1901492</v>
      </c>
      <c r="D9" s="1">
        <v>3.5674000000000539E-2</v>
      </c>
      <c r="E9" s="1">
        <v>2.1314749999999938E-2</v>
      </c>
    </row>
    <row r="10" spans="1:7" x14ac:dyDescent="0.4">
      <c r="A10" s="1">
        <v>2.5227896000000003</v>
      </c>
      <c r="B10" s="1">
        <v>-3.1898558000000001</v>
      </c>
      <c r="D10" s="1">
        <v>3.434375000000045E-2</v>
      </c>
      <c r="E10" s="1">
        <v>2.1681499999999798E-2</v>
      </c>
    </row>
    <row r="11" spans="1:7" x14ac:dyDescent="0.4">
      <c r="A11" s="1">
        <v>2.523739</v>
      </c>
      <c r="B11" s="1">
        <v>-3.1521895999999998</v>
      </c>
      <c r="D11" s="1">
        <v>3.553050000000002E-2</v>
      </c>
      <c r="E11" s="1">
        <v>6.8764250000000193E-2</v>
      </c>
    </row>
    <row r="12" spans="1:7" x14ac:dyDescent="0.4">
      <c r="A12" s="1">
        <v>2.5334842000000002</v>
      </c>
      <c r="B12" s="1">
        <v>-3.1558154000000003</v>
      </c>
      <c r="D12" s="1">
        <v>4.771200000000031E-2</v>
      </c>
      <c r="E12" s="1">
        <v>6.4231999999999623E-2</v>
      </c>
    </row>
    <row r="13" spans="1:7" x14ac:dyDescent="0.4">
      <c r="A13" s="1">
        <v>2.5373662000000001</v>
      </c>
      <c r="B13" s="1">
        <v>-3.0753270000000001</v>
      </c>
      <c r="D13" s="1">
        <v>5.2564500000000236E-2</v>
      </c>
      <c r="E13" s="1">
        <v>0.16484249999999978</v>
      </c>
    </row>
    <row r="14" spans="1:7" x14ac:dyDescent="0.4">
      <c r="A14" s="1">
        <v>2.5303871999999998</v>
      </c>
      <c r="B14" s="1">
        <v>-3.0426329999999999</v>
      </c>
      <c r="D14" s="1">
        <v>4.3840749999999873E-2</v>
      </c>
      <c r="E14" s="1">
        <v>0.20571000000000006</v>
      </c>
    </row>
    <row r="15" spans="1:7" x14ac:dyDescent="0.4">
      <c r="A15" s="1">
        <v>2.5281183999999999</v>
      </c>
      <c r="B15" s="1">
        <v>-3.0219389999999997</v>
      </c>
      <c r="D15" s="1">
        <v>4.1004749999999923E-2</v>
      </c>
      <c r="E15" s="1">
        <v>0.23157750000000032</v>
      </c>
    </row>
    <row r="16" spans="1:7" x14ac:dyDescent="0.4">
      <c r="A16" s="1">
        <v>2.5594220000000001</v>
      </c>
      <c r="B16" s="1">
        <v>-2.9937778000000002</v>
      </c>
      <c r="D16" s="1">
        <v>8.0134250000000184E-2</v>
      </c>
      <c r="E16" s="1">
        <v>0.26677899999999977</v>
      </c>
    </row>
    <row r="17" spans="1:5" x14ac:dyDescent="0.4">
      <c r="A17" s="1">
        <v>2.6210954000000002</v>
      </c>
      <c r="B17" s="1">
        <v>-2.9933122000000001</v>
      </c>
      <c r="D17" s="1">
        <v>0.15722600000000031</v>
      </c>
      <c r="E17" s="1">
        <v>0.26736099999999985</v>
      </c>
    </row>
    <row r="18" spans="1:5" x14ac:dyDescent="0.4">
      <c r="A18" s="1">
        <v>2.6486037999999996</v>
      </c>
      <c r="B18" s="1">
        <v>-2.9216062000000003</v>
      </c>
      <c r="D18" s="1">
        <v>0.1916114999999996</v>
      </c>
      <c r="E18" s="1">
        <v>0.35699349999999963</v>
      </c>
    </row>
    <row r="19" spans="1:5" x14ac:dyDescent="0.4">
      <c r="A19" s="1">
        <v>2.7061055999999999</v>
      </c>
      <c r="B19" s="1">
        <v>-2.9056356000000001</v>
      </c>
      <c r="D19" s="1">
        <v>0.26348874999999994</v>
      </c>
      <c r="E19" s="1">
        <v>0.37695674999999984</v>
      </c>
    </row>
    <row r="20" spans="1:5" x14ac:dyDescent="0.4">
      <c r="A20" s="1">
        <v>2.6917254000000002</v>
      </c>
      <c r="B20" s="1">
        <v>-2.8574139999999999</v>
      </c>
      <c r="D20" s="1">
        <v>0.24551350000000027</v>
      </c>
      <c r="E20" s="1">
        <v>0.43723375000000009</v>
      </c>
    </row>
    <row r="21" spans="1:5" x14ac:dyDescent="0.4">
      <c r="A21" s="1">
        <v>2.6852253999999998</v>
      </c>
      <c r="B21" s="1">
        <v>-2.8601065999999999</v>
      </c>
      <c r="D21" s="1">
        <v>0.23738849999999978</v>
      </c>
      <c r="E21" s="1">
        <v>0.43386800000000003</v>
      </c>
    </row>
    <row r="22" spans="1:5" x14ac:dyDescent="0.4">
      <c r="A22" s="1">
        <v>2.7793094000000003</v>
      </c>
      <c r="B22" s="1">
        <v>-2.8636004000000002</v>
      </c>
      <c r="D22" s="1">
        <v>0.35499350000000041</v>
      </c>
      <c r="E22" s="1">
        <v>0.42950074999999976</v>
      </c>
    </row>
    <row r="23" spans="1:5" x14ac:dyDescent="0.4">
      <c r="A23" s="1">
        <v>2.7853818000000001</v>
      </c>
      <c r="B23" s="1">
        <v>-2.8220662000000001</v>
      </c>
      <c r="D23" s="1">
        <v>0.36258400000000024</v>
      </c>
      <c r="E23" s="1">
        <v>0.48141849999999986</v>
      </c>
    </row>
    <row r="24" spans="1:5" x14ac:dyDescent="0.4">
      <c r="A24" s="1">
        <v>2.7993326000000001</v>
      </c>
      <c r="B24" s="1">
        <v>-2.7844023999999998</v>
      </c>
      <c r="D24" s="1">
        <v>0.38002250000000015</v>
      </c>
      <c r="E24" s="1">
        <v>0.52849825000000017</v>
      </c>
    </row>
    <row r="25" spans="1:5" x14ac:dyDescent="0.4">
      <c r="A25" s="1">
        <v>2.8365634000000002</v>
      </c>
      <c r="B25" s="1">
        <v>-2.7012324000000003</v>
      </c>
      <c r="D25" s="1">
        <v>0.4265610000000003</v>
      </c>
      <c r="E25" s="1">
        <v>0.63246074999999957</v>
      </c>
    </row>
    <row r="26" spans="1:5" x14ac:dyDescent="0.4">
      <c r="A26" s="1">
        <v>2.8332031999999998</v>
      </c>
      <c r="B26" s="1">
        <v>-2.7117308000000002</v>
      </c>
      <c r="D26" s="1">
        <v>0.42236074999999984</v>
      </c>
      <c r="E26" s="1">
        <v>0.61933774999999969</v>
      </c>
    </row>
    <row r="27" spans="1:5" x14ac:dyDescent="0.4">
      <c r="A27" s="1">
        <v>2.8374456000000001</v>
      </c>
      <c r="B27" s="1">
        <v>-2.7325982</v>
      </c>
      <c r="D27" s="1">
        <v>0.42766375000000023</v>
      </c>
      <c r="E27" s="1">
        <v>0.59325349999999999</v>
      </c>
    </row>
    <row r="28" spans="1:5" x14ac:dyDescent="0.4">
      <c r="A28" s="1">
        <v>2.8132769999999998</v>
      </c>
      <c r="B28" s="1">
        <v>-2.5993363999999999</v>
      </c>
      <c r="D28" s="1">
        <v>0.39745299999999983</v>
      </c>
      <c r="E28" s="1">
        <v>0.75983075000000011</v>
      </c>
    </row>
    <row r="29" spans="1:5" x14ac:dyDescent="0.4">
      <c r="A29" s="1">
        <v>2.7853954000000001</v>
      </c>
      <c r="B29" s="1">
        <v>-2.5906026</v>
      </c>
      <c r="D29" s="1">
        <v>0.36260100000000017</v>
      </c>
      <c r="E29" s="1">
        <v>0.77074799999999999</v>
      </c>
    </row>
    <row r="30" spans="1:5" x14ac:dyDescent="0.4">
      <c r="A30" s="1">
        <v>2.8196994000000002</v>
      </c>
      <c r="B30" s="1">
        <v>-2.6290185999999998</v>
      </c>
      <c r="D30" s="1">
        <v>0.40548100000000031</v>
      </c>
      <c r="E30" s="1">
        <v>0.72272800000000026</v>
      </c>
    </row>
    <row r="31" spans="1:5" x14ac:dyDescent="0.4">
      <c r="A31" s="1">
        <v>2.8333962000000001</v>
      </c>
      <c r="B31" s="1">
        <v>-2.7305856000000004</v>
      </c>
      <c r="D31" s="1">
        <v>0.42260200000000026</v>
      </c>
      <c r="E31" s="1">
        <v>0.59576924999999947</v>
      </c>
    </row>
    <row r="32" spans="1:5" x14ac:dyDescent="0.4">
      <c r="A32" s="1">
        <v>2.8779028000000002</v>
      </c>
      <c r="B32" s="1">
        <v>-2.8714193999999997</v>
      </c>
      <c r="D32" s="1">
        <v>0.47823525000000033</v>
      </c>
      <c r="E32" s="1">
        <v>0.41972700000000029</v>
      </c>
    </row>
    <row r="33" spans="1:5" x14ac:dyDescent="0.4">
      <c r="A33" s="1">
        <v>2.8491734000000002</v>
      </c>
      <c r="B33" s="1">
        <v>-2.9671970000000001</v>
      </c>
      <c r="D33" s="1">
        <v>0.44232350000000031</v>
      </c>
      <c r="E33" s="1">
        <v>0.30000499999999986</v>
      </c>
    </row>
    <row r="34" spans="1:5" x14ac:dyDescent="0.4">
      <c r="A34" s="1">
        <v>2.8589126</v>
      </c>
      <c r="B34" s="1">
        <v>-3.0999534</v>
      </c>
      <c r="D34" s="1">
        <v>0.45449750000000011</v>
      </c>
      <c r="E34" s="1">
        <v>0.1340595</v>
      </c>
    </row>
    <row r="35" spans="1:5" x14ac:dyDescent="0.4">
      <c r="A35" s="1">
        <v>2.8549959999999999</v>
      </c>
      <c r="B35" s="1">
        <v>-3.1833342</v>
      </c>
      <c r="D35" s="1">
        <v>0.44960174999999991</v>
      </c>
      <c r="E35" s="1">
        <v>2.9833499999999957E-2</v>
      </c>
    </row>
    <row r="36" spans="1:5" x14ac:dyDescent="0.4">
      <c r="A36" s="1">
        <v>2.8304862000000002</v>
      </c>
      <c r="B36" s="1">
        <v>-3.2275900000000002</v>
      </c>
      <c r="D36" s="1">
        <v>0.4189645000000003</v>
      </c>
      <c r="E36" s="1">
        <v>-2.5486250000000266E-2</v>
      </c>
    </row>
    <row r="37" spans="1:5" x14ac:dyDescent="0.4">
      <c r="A37" s="1">
        <v>2.8515866000000001</v>
      </c>
      <c r="B37" s="1">
        <v>-3.2320684000000002</v>
      </c>
      <c r="D37" s="1">
        <v>0.44534000000000018</v>
      </c>
      <c r="E37" s="1">
        <v>-3.1084250000000258E-2</v>
      </c>
    </row>
    <row r="38" spans="1:5" x14ac:dyDescent="0.4">
      <c r="A38" s="1">
        <v>2.8266935999999996</v>
      </c>
      <c r="B38" s="1">
        <v>-3.2191907999999998</v>
      </c>
      <c r="D38" s="1">
        <v>0.41422374999999956</v>
      </c>
      <c r="E38" s="1">
        <v>-1.4987249999999785E-2</v>
      </c>
    </row>
    <row r="39" spans="1:5" x14ac:dyDescent="0.4">
      <c r="A39" s="1">
        <v>2.8157201999999999</v>
      </c>
      <c r="B39" s="1">
        <v>-3.1722193999999999</v>
      </c>
      <c r="D39" s="1">
        <v>0.40050699999999995</v>
      </c>
      <c r="E39" s="1">
        <v>4.3727000000000071E-2</v>
      </c>
    </row>
    <row r="40" spans="1:5" x14ac:dyDescent="0.4">
      <c r="A40" s="1">
        <v>2.791957</v>
      </c>
      <c r="B40" s="1">
        <v>-3.1203068000000003</v>
      </c>
      <c r="D40" s="1">
        <v>0.3708030000000001</v>
      </c>
      <c r="E40" s="1">
        <v>0.10861774999999962</v>
      </c>
    </row>
    <row r="41" spans="1:5" x14ac:dyDescent="0.4">
      <c r="A41" s="1">
        <v>2.7904095999999998</v>
      </c>
      <c r="B41" s="1">
        <v>-3.1642856000000004</v>
      </c>
      <c r="D41" s="1">
        <v>0.36886874999999986</v>
      </c>
      <c r="E41" s="1">
        <v>5.3644249999999505E-2</v>
      </c>
    </row>
    <row r="42" spans="1:5" x14ac:dyDescent="0.4">
      <c r="A42" s="1">
        <v>2.7529886000000001</v>
      </c>
      <c r="B42" s="1">
        <v>-3.1758584000000001</v>
      </c>
      <c r="D42" s="1">
        <v>0.32209250000000023</v>
      </c>
      <c r="E42" s="1">
        <v>3.9178249999999859E-2</v>
      </c>
    </row>
    <row r="43" spans="1:5" x14ac:dyDescent="0.4">
      <c r="A43" s="1">
        <v>2.7835048000000002</v>
      </c>
      <c r="B43" s="1">
        <v>-3.1859709999999999</v>
      </c>
      <c r="D43" s="1">
        <v>0.36023775000000036</v>
      </c>
      <c r="E43" s="1">
        <v>2.6537500000000103E-2</v>
      </c>
    </row>
    <row r="44" spans="1:5" x14ac:dyDescent="0.4">
      <c r="A44" s="1">
        <v>2.759652</v>
      </c>
      <c r="B44" s="1">
        <v>-3.1920411999999998</v>
      </c>
      <c r="D44" s="1">
        <v>0.33042175000000007</v>
      </c>
      <c r="E44" s="1">
        <v>1.8949750000000209E-2</v>
      </c>
    </row>
    <row r="45" spans="1:5" x14ac:dyDescent="0.4">
      <c r="A45" s="1">
        <v>2.7762994000000001</v>
      </c>
      <c r="B45" s="1">
        <v>-3.1195504000000001</v>
      </c>
      <c r="D45" s="1">
        <v>0.35123100000000018</v>
      </c>
      <c r="E45" s="1">
        <v>0.10956324999999989</v>
      </c>
    </row>
    <row r="46" spans="1:5" x14ac:dyDescent="0.4">
      <c r="A46" s="1">
        <v>2.7844260000000003</v>
      </c>
      <c r="B46" s="1">
        <v>-3.1089276000000003</v>
      </c>
      <c r="D46" s="1">
        <v>0.36138925000000044</v>
      </c>
      <c r="E46" s="1">
        <v>0.12284174999999953</v>
      </c>
    </row>
    <row r="47" spans="1:5" x14ac:dyDescent="0.4">
      <c r="A47" s="1">
        <v>2.8220421999999998</v>
      </c>
      <c r="B47" s="1">
        <v>-3.0931097999999997</v>
      </c>
      <c r="D47" s="1">
        <v>0.40840949999999987</v>
      </c>
      <c r="E47" s="1">
        <v>0.14261400000000035</v>
      </c>
    </row>
    <row r="48" spans="1:5" x14ac:dyDescent="0.4">
      <c r="A48" s="1">
        <v>2.8315276000000003</v>
      </c>
      <c r="B48" s="1">
        <v>-3.0906922000000003</v>
      </c>
      <c r="D48" s="1">
        <v>0.4202662500000004</v>
      </c>
      <c r="E48" s="1">
        <v>0.14563599999999954</v>
      </c>
    </row>
    <row r="49" spans="1:5" x14ac:dyDescent="0.4">
      <c r="A49" s="1">
        <v>2.8465189999999998</v>
      </c>
      <c r="B49" s="1">
        <v>-3.0897017999999994</v>
      </c>
      <c r="D49" s="1">
        <v>0.43900549999999983</v>
      </c>
      <c r="E49" s="1">
        <v>0.14687400000000073</v>
      </c>
    </row>
    <row r="50" spans="1:5" x14ac:dyDescent="0.4">
      <c r="A50" s="1">
        <v>2.8397204</v>
      </c>
      <c r="B50" s="1">
        <v>-3.0272624000000001</v>
      </c>
      <c r="D50" s="1">
        <v>0.43050725000000012</v>
      </c>
      <c r="E50" s="1">
        <v>0.2249232499999998</v>
      </c>
    </row>
    <row r="51" spans="1:5" x14ac:dyDescent="0.4">
      <c r="A51" s="1">
        <v>2.8439534000000002</v>
      </c>
      <c r="B51" s="1">
        <v>-3.0033629999999998</v>
      </c>
      <c r="D51" s="1">
        <v>0.43579850000000031</v>
      </c>
      <c r="E51" s="1">
        <v>0.25479750000000023</v>
      </c>
    </row>
    <row r="52" spans="1:5" x14ac:dyDescent="0.4">
      <c r="A52" s="1">
        <v>2.8863556000000004</v>
      </c>
      <c r="B52" s="1">
        <v>-2.9992838000000002</v>
      </c>
      <c r="D52" s="1">
        <v>0.48880125000000052</v>
      </c>
      <c r="E52" s="1">
        <v>0.25989649999999975</v>
      </c>
    </row>
    <row r="53" spans="1:5" x14ac:dyDescent="0.4">
      <c r="A53" s="1">
        <v>2.8508958</v>
      </c>
      <c r="B53" s="1">
        <v>-3.0118448</v>
      </c>
      <c r="D53" s="1">
        <v>0.44447650000000005</v>
      </c>
      <c r="E53" s="1">
        <v>0.24419524999999997</v>
      </c>
    </row>
    <row r="54" spans="1:5" x14ac:dyDescent="0.4">
      <c r="A54" s="1">
        <v>2.9033357999999998</v>
      </c>
      <c r="B54" s="1">
        <v>-3.0491979999999996</v>
      </c>
      <c r="D54" s="1">
        <v>0.51002649999999983</v>
      </c>
      <c r="E54" s="1">
        <v>0.19750375000000042</v>
      </c>
    </row>
    <row r="55" spans="1:5" x14ac:dyDescent="0.4">
      <c r="A55" s="1">
        <v>2.9430573999999998</v>
      </c>
      <c r="B55" s="1">
        <v>-3.0219513999999998</v>
      </c>
      <c r="D55" s="1">
        <v>0.55967849999999986</v>
      </c>
      <c r="E55" s="1">
        <v>0.23156200000000016</v>
      </c>
    </row>
    <row r="56" spans="1:5" x14ac:dyDescent="0.4">
      <c r="A56" s="1">
        <v>2.9524275999999996</v>
      </c>
      <c r="B56" s="1">
        <v>-3.0117539999999998</v>
      </c>
      <c r="D56" s="1">
        <v>0.57139124999999957</v>
      </c>
      <c r="E56" s="1">
        <v>0.24430875000000019</v>
      </c>
    </row>
    <row r="57" spans="1:5" x14ac:dyDescent="0.4">
      <c r="A57" s="1">
        <v>2.9874587999999997</v>
      </c>
      <c r="B57" s="1">
        <v>-2.9053111999999999</v>
      </c>
      <c r="D57" s="1">
        <v>0.61518024999999976</v>
      </c>
      <c r="E57" s="1">
        <v>0.37736225000000012</v>
      </c>
    </row>
    <row r="58" spans="1:5" x14ac:dyDescent="0.4">
      <c r="A58" s="1">
        <v>3.0282609999999996</v>
      </c>
      <c r="B58" s="1">
        <v>-2.7260491999999998</v>
      </c>
      <c r="D58" s="1">
        <v>0.66618299999999964</v>
      </c>
      <c r="E58" s="1">
        <v>0.60143975000000016</v>
      </c>
    </row>
    <row r="59" spans="1:5" x14ac:dyDescent="0.4">
      <c r="A59" s="1">
        <v>3.0136259999999999</v>
      </c>
      <c r="B59" s="1">
        <v>-2.7295570000000002</v>
      </c>
      <c r="D59" s="1">
        <v>0.64788924999999997</v>
      </c>
      <c r="E59" s="1">
        <v>0.59705499999999967</v>
      </c>
    </row>
    <row r="60" spans="1:5" x14ac:dyDescent="0.4">
      <c r="A60" s="1">
        <v>3.0488832000000001</v>
      </c>
      <c r="B60" s="1">
        <v>-2.7192309999999997</v>
      </c>
      <c r="D60" s="1">
        <v>0.69196075000000024</v>
      </c>
      <c r="E60" s="1">
        <v>0.6099625000000003</v>
      </c>
    </row>
    <row r="61" spans="1:5" x14ac:dyDescent="0.4">
      <c r="A61" s="1">
        <v>3.0162325999999999</v>
      </c>
      <c r="B61" s="1">
        <v>-2.7693045999999994</v>
      </c>
      <c r="D61" s="1">
        <v>0.65114749999999999</v>
      </c>
      <c r="E61" s="1">
        <v>0.54737050000000065</v>
      </c>
    </row>
    <row r="62" spans="1:5" x14ac:dyDescent="0.4">
      <c r="A62" s="1">
        <v>2.9932082000000002</v>
      </c>
      <c r="B62" s="1">
        <v>-2.7513625999999993</v>
      </c>
      <c r="D62" s="1">
        <v>0.62236700000000034</v>
      </c>
      <c r="E62" s="1">
        <v>0.5697980000000008</v>
      </c>
    </row>
    <row r="63" spans="1:5" x14ac:dyDescent="0.4">
      <c r="A63" s="1">
        <v>2.936877</v>
      </c>
      <c r="B63" s="1">
        <v>-2.7796504000000004</v>
      </c>
      <c r="D63" s="1">
        <v>0.55195300000000003</v>
      </c>
      <c r="E63" s="1">
        <v>0.53443824999999945</v>
      </c>
    </row>
    <row r="64" spans="1:5" x14ac:dyDescent="0.4">
      <c r="A64" s="1">
        <v>2.9501042000000002</v>
      </c>
      <c r="B64" s="1">
        <v>-2.7345630000000005</v>
      </c>
      <c r="D64" s="1">
        <v>0.5684870000000003</v>
      </c>
      <c r="E64" s="1">
        <v>0.59079749999999931</v>
      </c>
    </row>
    <row r="65" spans="1:5" x14ac:dyDescent="0.4">
      <c r="A65" s="1">
        <v>2.9186025999999998</v>
      </c>
      <c r="B65" s="1">
        <v>-2.6840005999999996</v>
      </c>
      <c r="D65" s="1">
        <v>0.52910999999999986</v>
      </c>
      <c r="E65" s="1">
        <v>0.65400050000000043</v>
      </c>
    </row>
    <row r="66" spans="1:5" x14ac:dyDescent="0.4">
      <c r="A66" s="1">
        <v>2.9157610000000003</v>
      </c>
      <c r="B66" s="1">
        <v>-2.6628377999999997</v>
      </c>
      <c r="D66" s="1">
        <v>0.52555800000000041</v>
      </c>
      <c r="E66" s="1">
        <v>0.68045400000000034</v>
      </c>
    </row>
    <row r="67" spans="1:5" x14ac:dyDescent="0.4">
      <c r="A67" s="1">
        <v>2.9063829999999999</v>
      </c>
      <c r="B67" s="1">
        <v>-2.6674956000000001</v>
      </c>
      <c r="D67" s="1">
        <v>0.5138355</v>
      </c>
      <c r="E67" s="1">
        <v>0.67463174999999986</v>
      </c>
    </row>
    <row r="68" spans="1:5" x14ac:dyDescent="0.4">
      <c r="A68" s="1">
        <v>2.9255461999999994</v>
      </c>
      <c r="B68" s="1">
        <v>-2.6724670000000001</v>
      </c>
      <c r="D68" s="1">
        <v>0.53778949999999937</v>
      </c>
      <c r="E68" s="1">
        <v>0.66841749999999978</v>
      </c>
    </row>
    <row r="69" spans="1:5" x14ac:dyDescent="0.4">
      <c r="A69" s="1">
        <v>2.9489840000000003</v>
      </c>
      <c r="B69" s="1">
        <v>-2.650766</v>
      </c>
      <c r="D69" s="1">
        <v>0.56708675000000042</v>
      </c>
      <c r="E69" s="1">
        <v>0.69554375000000002</v>
      </c>
    </row>
    <row r="70" spans="1:5" x14ac:dyDescent="0.4">
      <c r="A70" s="1">
        <v>2.9385666000000001</v>
      </c>
      <c r="B70" s="1">
        <v>-2.5699204</v>
      </c>
      <c r="D70" s="1">
        <v>0.55406500000000025</v>
      </c>
      <c r="E70" s="1">
        <v>0.79660074999999997</v>
      </c>
    </row>
    <row r="71" spans="1:5" x14ac:dyDescent="0.4">
      <c r="A71" s="1">
        <v>2.9199523999999997</v>
      </c>
      <c r="B71" s="1">
        <v>-2.5927137999999998</v>
      </c>
      <c r="D71" s="1">
        <v>0.53079724999999967</v>
      </c>
      <c r="E71" s="1">
        <v>0.76810900000000015</v>
      </c>
    </row>
    <row r="72" spans="1:5" x14ac:dyDescent="0.4">
      <c r="A72" s="1">
        <v>2.9068785999999998</v>
      </c>
      <c r="B72" s="1">
        <v>-2.6528999999999998</v>
      </c>
      <c r="D72" s="1">
        <v>0.51445499999999977</v>
      </c>
      <c r="E72" s="1">
        <v>0.69287625000000019</v>
      </c>
    </row>
    <row r="73" spans="1:5" x14ac:dyDescent="0.4">
      <c r="A73" s="1">
        <v>2.8759291999999994</v>
      </c>
      <c r="B73" s="1">
        <v>-2.6942311999999999</v>
      </c>
      <c r="D73" s="1">
        <v>0.47576824999999934</v>
      </c>
      <c r="E73" s="1">
        <v>0.64121225000000004</v>
      </c>
    </row>
    <row r="74" spans="1:5" x14ac:dyDescent="0.4">
      <c r="A74" s="1">
        <v>2.8970387999999998</v>
      </c>
      <c r="B74" s="1">
        <v>-2.7112597999999997</v>
      </c>
      <c r="D74" s="1">
        <v>0.50215524999999983</v>
      </c>
      <c r="E74" s="1">
        <v>0.61992650000000038</v>
      </c>
    </row>
    <row r="75" spans="1:5" x14ac:dyDescent="0.4">
      <c r="A75" s="1">
        <v>2.8729690000000003</v>
      </c>
      <c r="B75" s="1">
        <v>-2.6593369999999998</v>
      </c>
      <c r="D75" s="1">
        <v>0.47206800000000049</v>
      </c>
      <c r="E75" s="1">
        <v>0.68483000000000016</v>
      </c>
    </row>
    <row r="76" spans="1:5" x14ac:dyDescent="0.4">
      <c r="A76" s="1">
        <v>2.8782366000000001</v>
      </c>
      <c r="B76" s="1">
        <v>-2.6228028000000001</v>
      </c>
      <c r="D76" s="1">
        <v>0.47865250000000026</v>
      </c>
      <c r="E76" s="1">
        <v>0.73049774999999983</v>
      </c>
    </row>
    <row r="77" spans="1:5" x14ac:dyDescent="0.4">
      <c r="A77" s="1">
        <v>2.8940411999999998</v>
      </c>
      <c r="B77" s="1">
        <v>-2.5787064000000002</v>
      </c>
      <c r="D77" s="1">
        <v>0.49840824999999978</v>
      </c>
      <c r="E77" s="1">
        <v>0.78561824999999974</v>
      </c>
    </row>
    <row r="78" spans="1:5" x14ac:dyDescent="0.4">
      <c r="A78" s="1">
        <v>2.9286575999999997</v>
      </c>
      <c r="B78" s="1">
        <v>-2.5274112000000004</v>
      </c>
      <c r="D78" s="1">
        <v>0.54167874999999976</v>
      </c>
      <c r="E78" s="1">
        <v>0.84973724999999944</v>
      </c>
    </row>
    <row r="79" spans="1:5" x14ac:dyDescent="0.4">
      <c r="A79" s="1">
        <v>2.9052500000000001</v>
      </c>
      <c r="B79" s="1">
        <v>-2.4984677999999998</v>
      </c>
      <c r="D79" s="1">
        <v>0.51241925000000021</v>
      </c>
      <c r="E79" s="1">
        <v>0.88591650000000022</v>
      </c>
    </row>
    <row r="80" spans="1:5" x14ac:dyDescent="0.4">
      <c r="A80" s="1">
        <v>2.9324276000000005</v>
      </c>
      <c r="B80" s="1">
        <v>-2.4811625999999998</v>
      </c>
      <c r="D80" s="1">
        <v>0.54639125000000066</v>
      </c>
      <c r="E80" s="1">
        <v>0.90754800000000024</v>
      </c>
    </row>
    <row r="81" spans="1:5" x14ac:dyDescent="0.4">
      <c r="A81" s="1">
        <v>2.8717174000000001</v>
      </c>
      <c r="B81" s="1">
        <v>-2.4928275999999996</v>
      </c>
      <c r="D81" s="1">
        <v>0.47050350000000019</v>
      </c>
      <c r="E81" s="1">
        <v>0.89296675000000048</v>
      </c>
    </row>
    <row r="82" spans="1:5" x14ac:dyDescent="0.4">
      <c r="A82" s="1">
        <v>2.9490752000000002</v>
      </c>
      <c r="B82" s="1">
        <v>-2.4861374000000005</v>
      </c>
      <c r="D82" s="1">
        <v>0.56720075000000036</v>
      </c>
      <c r="E82" s="1">
        <v>0.90132949999999934</v>
      </c>
    </row>
    <row r="83" spans="1:5" x14ac:dyDescent="0.4">
      <c r="A83" s="1">
        <v>3.0071083999999999</v>
      </c>
      <c r="B83" s="1">
        <v>-2.5182555999999998</v>
      </c>
      <c r="D83" s="1">
        <v>0.63974224999999996</v>
      </c>
      <c r="E83" s="1">
        <v>0.86118175000000019</v>
      </c>
    </row>
    <row r="84" spans="1:5" x14ac:dyDescent="0.4">
      <c r="A84" s="1">
        <v>3.0566506000000002</v>
      </c>
      <c r="B84" s="1">
        <v>-2.4614414</v>
      </c>
      <c r="D84" s="1">
        <v>0.70167000000000035</v>
      </c>
      <c r="E84" s="1">
        <v>0.93219949999999996</v>
      </c>
    </row>
    <row r="85" spans="1:5" x14ac:dyDescent="0.4">
      <c r="A85" s="1">
        <v>3.0932111999999998</v>
      </c>
      <c r="B85" s="1">
        <v>-2.3823290000000004</v>
      </c>
      <c r="D85" s="1">
        <v>0.74737074999999986</v>
      </c>
      <c r="E85" s="1">
        <v>1.0310899999999994</v>
      </c>
    </row>
    <row r="86" spans="1:5" x14ac:dyDescent="0.4">
      <c r="A86" s="1">
        <v>3.1475060000000004</v>
      </c>
      <c r="B86" s="1">
        <v>-2.3885246000000002</v>
      </c>
      <c r="D86" s="1">
        <v>0.81523925000000053</v>
      </c>
      <c r="E86" s="1">
        <v>1.0233454999999996</v>
      </c>
    </row>
    <row r="87" spans="1:5" x14ac:dyDescent="0.4">
      <c r="A87" s="1">
        <v>3.1023765999999995</v>
      </c>
      <c r="B87" s="1">
        <v>-2.3752344000000001</v>
      </c>
      <c r="D87" s="1">
        <v>0.75882749999999943</v>
      </c>
      <c r="E87" s="1">
        <v>1.0399582499999998</v>
      </c>
    </row>
    <row r="88" spans="1:5" x14ac:dyDescent="0.4">
      <c r="A88" s="1">
        <v>3.0982620000000001</v>
      </c>
      <c r="B88" s="1">
        <v>-2.3942597999999995</v>
      </c>
      <c r="D88" s="1">
        <v>0.75368425000000017</v>
      </c>
      <c r="E88" s="1">
        <v>1.0161765000000007</v>
      </c>
    </row>
    <row r="89" spans="1:5" x14ac:dyDescent="0.4">
      <c r="A89" s="1">
        <v>3.0633577999999999</v>
      </c>
      <c r="B89" s="1">
        <v>-2.4104183999999997</v>
      </c>
      <c r="D89" s="1">
        <v>0.71005399999999996</v>
      </c>
      <c r="E89" s="1">
        <v>0.99597825000000029</v>
      </c>
    </row>
    <row r="90" spans="1:5" x14ac:dyDescent="0.4">
      <c r="A90" s="1">
        <v>3.0391288000000003</v>
      </c>
      <c r="B90" s="1">
        <v>-2.3886706000000002</v>
      </c>
      <c r="D90" s="1">
        <v>0.67976775000000045</v>
      </c>
      <c r="E90" s="1">
        <v>1.0231629999999998</v>
      </c>
    </row>
    <row r="91" spans="1:5" x14ac:dyDescent="0.4">
      <c r="A91" s="1">
        <v>2.9743572</v>
      </c>
      <c r="B91" s="1">
        <v>-2.3657034000000001</v>
      </c>
      <c r="D91" s="1">
        <v>0.59880325000000012</v>
      </c>
      <c r="E91" s="1">
        <v>1.0518719999999999</v>
      </c>
    </row>
    <row r="92" spans="1:5" x14ac:dyDescent="0.4">
      <c r="A92" s="1">
        <v>2.9110258</v>
      </c>
      <c r="B92" s="1">
        <v>-2.3168405999999999</v>
      </c>
      <c r="D92" s="1">
        <v>0.51963900000000007</v>
      </c>
      <c r="E92" s="1">
        <v>1.1129505000000002</v>
      </c>
    </row>
    <row r="93" spans="1:5" x14ac:dyDescent="0.4">
      <c r="A93" s="1">
        <v>2.8320635999999997</v>
      </c>
      <c r="B93" s="1">
        <v>-2.2843017999999997</v>
      </c>
      <c r="D93" s="1">
        <v>0.42093624999999968</v>
      </c>
      <c r="E93" s="1">
        <v>1.1536240000000002</v>
      </c>
    </row>
    <row r="94" spans="1:5" x14ac:dyDescent="0.4">
      <c r="A94" s="1">
        <v>2.8333382</v>
      </c>
      <c r="B94" s="1">
        <v>-2.3018187999999999</v>
      </c>
      <c r="D94" s="1">
        <v>0.42252950000000011</v>
      </c>
      <c r="E94" s="1">
        <v>1.13172775</v>
      </c>
    </row>
    <row r="95" spans="1:5" x14ac:dyDescent="0.4">
      <c r="A95" s="1">
        <v>2.7502725999999997</v>
      </c>
      <c r="B95" s="1">
        <v>-2.3648682000000001</v>
      </c>
      <c r="D95" s="1">
        <v>0.31869749999999974</v>
      </c>
      <c r="E95" s="1">
        <v>1.0529159999999997</v>
      </c>
    </row>
    <row r="96" spans="1:5" x14ac:dyDescent="0.4">
      <c r="A96" s="1">
        <v>2.7506167999999995</v>
      </c>
      <c r="B96" s="1">
        <v>-2.3895372000000004</v>
      </c>
      <c r="D96" s="1">
        <v>0.31912774999999949</v>
      </c>
      <c r="E96" s="1">
        <v>1.0220797499999996</v>
      </c>
    </row>
    <row r="97" spans="1:5" x14ac:dyDescent="0.4">
      <c r="A97" s="1">
        <v>2.7900982000000001</v>
      </c>
      <c r="B97" s="1">
        <v>-2.3455888000000003</v>
      </c>
      <c r="D97" s="1">
        <v>0.36847950000000018</v>
      </c>
      <c r="E97" s="1">
        <v>1.0770152499999996</v>
      </c>
    </row>
    <row r="98" spans="1:5" x14ac:dyDescent="0.4">
      <c r="A98" s="1">
        <v>2.7817398</v>
      </c>
      <c r="B98" s="1">
        <v>-2.2679755999999998</v>
      </c>
      <c r="D98" s="1">
        <v>0.35803150000000006</v>
      </c>
      <c r="E98" s="1">
        <v>1.1740317500000002</v>
      </c>
    </row>
    <row r="99" spans="1:5" x14ac:dyDescent="0.4">
      <c r="A99" s="1">
        <v>2.7514648000000004</v>
      </c>
      <c r="B99" s="1">
        <v>-2.2219068000000002</v>
      </c>
      <c r="D99" s="1">
        <v>0.32018775000000055</v>
      </c>
      <c r="E99" s="1">
        <v>1.2316177499999998</v>
      </c>
    </row>
    <row r="100" spans="1:5" x14ac:dyDescent="0.4">
      <c r="A100" s="1">
        <v>2.7324115999999998</v>
      </c>
      <c r="B100" s="1">
        <v>-2.2493889999999999</v>
      </c>
      <c r="D100" s="1">
        <v>0.29637124999999986</v>
      </c>
      <c r="E100" s="1">
        <v>1.1972650000000002</v>
      </c>
    </row>
    <row r="101" spans="1:5" x14ac:dyDescent="0.4">
      <c r="A101" s="1">
        <v>2.7455488000000003</v>
      </c>
      <c r="B101" s="1">
        <v>-2.3132837999999998</v>
      </c>
      <c r="D101" s="1">
        <v>0.31279275000000051</v>
      </c>
      <c r="E101" s="1">
        <v>1.1173965000000003</v>
      </c>
    </row>
    <row r="102" spans="1:5" x14ac:dyDescent="0.4">
      <c r="A102" s="1">
        <v>2.7244763999999999</v>
      </c>
      <c r="B102" s="1">
        <v>-2.3344709999999997</v>
      </c>
      <c r="D102" s="1">
        <v>0.28645224999999996</v>
      </c>
      <c r="E102" s="1">
        <v>1.0909125000000004</v>
      </c>
    </row>
    <row r="103" spans="1:5" x14ac:dyDescent="0.4">
      <c r="A103" s="1">
        <v>2.7655866000000002</v>
      </c>
      <c r="B103" s="1">
        <v>-2.3659531999999999</v>
      </c>
      <c r="D103" s="1">
        <v>0.33784000000000036</v>
      </c>
      <c r="E103" s="1">
        <v>1.05155975</v>
      </c>
    </row>
    <row r="104" spans="1:5" x14ac:dyDescent="0.4">
      <c r="A104" s="1">
        <v>2.7808460000000004</v>
      </c>
      <c r="B104" s="1">
        <v>-2.3857115999999996</v>
      </c>
      <c r="D104" s="1">
        <v>0.35691425000000054</v>
      </c>
      <c r="E104" s="1">
        <v>1.0268617500000006</v>
      </c>
    </row>
    <row r="105" spans="1:5" x14ac:dyDescent="0.4">
      <c r="A105" s="1">
        <v>2.8145403999999998</v>
      </c>
      <c r="B105" s="1">
        <v>-2.3904977999999999</v>
      </c>
      <c r="D105" s="1">
        <v>0.39903224999999987</v>
      </c>
      <c r="E105" s="1">
        <v>1.0208790000000001</v>
      </c>
    </row>
    <row r="106" spans="1:5" x14ac:dyDescent="0.4">
      <c r="A106" s="1">
        <v>2.8212343999999994</v>
      </c>
      <c r="B106" s="1">
        <v>-2.4190056000000002</v>
      </c>
      <c r="D106" s="1">
        <v>0.40739974999999928</v>
      </c>
      <c r="E106" s="1">
        <v>0.98524424999999971</v>
      </c>
    </row>
    <row r="107" spans="1:5" x14ac:dyDescent="0.4">
      <c r="A107" s="1">
        <v>2.8658109999999999</v>
      </c>
      <c r="B107" s="1">
        <v>-2.4344481999999998</v>
      </c>
      <c r="D107" s="1">
        <v>0.46312049999999993</v>
      </c>
      <c r="E107" s="1">
        <v>0.96594100000000016</v>
      </c>
    </row>
    <row r="108" spans="1:5" x14ac:dyDescent="0.4">
      <c r="A108" s="1">
        <v>2.9363784000000002</v>
      </c>
      <c r="B108" s="1">
        <v>-2.3835956</v>
      </c>
      <c r="D108" s="1">
        <v>0.55132975000000028</v>
      </c>
      <c r="E108" s="1">
        <v>1.0295067499999999</v>
      </c>
    </row>
    <row r="109" spans="1:5" x14ac:dyDescent="0.4">
      <c r="A109" s="1">
        <v>3.0113345999999996</v>
      </c>
      <c r="B109" s="1">
        <v>-2.3488410000000002</v>
      </c>
      <c r="D109" s="1">
        <v>0.64502499999999963</v>
      </c>
      <c r="E109" s="1">
        <v>1.0729499999999996</v>
      </c>
    </row>
    <row r="110" spans="1:5" x14ac:dyDescent="0.4">
      <c r="A110" s="1">
        <v>3.0774599999999999</v>
      </c>
      <c r="B110" s="1">
        <v>-2.2982918000000003</v>
      </c>
      <c r="D110" s="1">
        <v>0.72768174999999991</v>
      </c>
      <c r="E110" s="1">
        <v>1.1361364999999997</v>
      </c>
    </row>
    <row r="111" spans="1:5" x14ac:dyDescent="0.4">
      <c r="A111" s="1">
        <v>3.1246695999999998</v>
      </c>
      <c r="B111" s="1">
        <v>-2.2958989999999999</v>
      </c>
      <c r="D111" s="1">
        <v>0.78669374999999986</v>
      </c>
      <c r="E111" s="1">
        <v>1.1391275000000001</v>
      </c>
    </row>
    <row r="112" spans="1:5" x14ac:dyDescent="0.4">
      <c r="A112" s="1">
        <v>3.1750308000000005</v>
      </c>
      <c r="B112" s="1">
        <v>-2.3201313999999997</v>
      </c>
      <c r="D112" s="1">
        <v>0.84964525000000068</v>
      </c>
      <c r="E112" s="1">
        <v>1.1088370000000003</v>
      </c>
    </row>
    <row r="113" spans="1:5" x14ac:dyDescent="0.4">
      <c r="A113" s="1">
        <v>3.1754492000000001</v>
      </c>
      <c r="B113" s="1">
        <v>-2.2871360000000003</v>
      </c>
      <c r="D113" s="1">
        <v>0.85016825000000018</v>
      </c>
      <c r="E113" s="1">
        <v>1.1500812499999995</v>
      </c>
    </row>
    <row r="114" spans="1:5" x14ac:dyDescent="0.4">
      <c r="A114" s="1">
        <v>3.2272483999999997</v>
      </c>
      <c r="B114" s="1">
        <v>-2.2100819999999999</v>
      </c>
      <c r="D114" s="1">
        <v>0.91491724999999968</v>
      </c>
      <c r="E114" s="1">
        <v>1.24639875</v>
      </c>
    </row>
    <row r="115" spans="1:5" x14ac:dyDescent="0.4">
      <c r="A115" s="1">
        <v>3.2461753999999998</v>
      </c>
      <c r="B115" s="1">
        <v>-2.1753627999999998</v>
      </c>
      <c r="D115" s="1">
        <v>0.93857599999999985</v>
      </c>
      <c r="E115" s="1">
        <v>1.2897977500000002</v>
      </c>
    </row>
    <row r="116" spans="1:5" x14ac:dyDescent="0.4">
      <c r="A116" s="1">
        <v>3.2753100000000002</v>
      </c>
      <c r="B116" s="1">
        <v>-2.1472335999999999</v>
      </c>
      <c r="D116" s="1">
        <v>0.97499425000000028</v>
      </c>
      <c r="E116" s="1">
        <v>1.32495925</v>
      </c>
    </row>
    <row r="117" spans="1:5" x14ac:dyDescent="0.4">
      <c r="A117" s="1">
        <v>3.240437</v>
      </c>
      <c r="B117" s="1">
        <v>-2.1381421999999999</v>
      </c>
      <c r="D117" s="1">
        <v>0.93140300000000009</v>
      </c>
      <c r="E117" s="1">
        <v>1.3363235000000002</v>
      </c>
    </row>
    <row r="118" spans="1:5" x14ac:dyDescent="0.4">
      <c r="A118" s="1">
        <v>3.2513421999999998</v>
      </c>
      <c r="B118" s="1">
        <v>-2.1699256</v>
      </c>
      <c r="D118" s="1">
        <v>0.94503449999999989</v>
      </c>
      <c r="E118" s="1">
        <v>1.2965942500000001</v>
      </c>
    </row>
    <row r="119" spans="1:5" x14ac:dyDescent="0.4">
      <c r="A119" s="1">
        <v>3.2401591999999999</v>
      </c>
      <c r="B119" s="1">
        <v>-2.1502780000000001</v>
      </c>
      <c r="D119" s="1">
        <v>0.93105574999999996</v>
      </c>
      <c r="E119" s="1">
        <v>1.3211537499999997</v>
      </c>
    </row>
    <row r="120" spans="1:5" x14ac:dyDescent="0.4">
      <c r="A120" s="1">
        <v>3.2296532</v>
      </c>
      <c r="B120" s="1">
        <v>-2.1283482000000005</v>
      </c>
      <c r="D120" s="1">
        <v>0.91792325000000008</v>
      </c>
      <c r="E120" s="1">
        <v>1.3485659999999995</v>
      </c>
    </row>
    <row r="121" spans="1:5" x14ac:dyDescent="0.4">
      <c r="A121" s="1">
        <v>3.1941771999999999</v>
      </c>
      <c r="B121" s="1">
        <v>-2.0583103999999999</v>
      </c>
      <c r="D121" s="1">
        <v>0.87357825</v>
      </c>
      <c r="E121" s="1">
        <v>1.43611325</v>
      </c>
    </row>
    <row r="122" spans="1:5" x14ac:dyDescent="0.4">
      <c r="A122" s="1">
        <v>3.1238125999999999</v>
      </c>
      <c r="B122" s="1">
        <v>-1.9689597999999997</v>
      </c>
      <c r="D122" s="1">
        <v>0.7856225</v>
      </c>
      <c r="E122" s="1">
        <v>1.5478015000000003</v>
      </c>
    </row>
    <row r="123" spans="1:5" x14ac:dyDescent="0.4">
      <c r="A123" s="1">
        <v>3.0444968000000001</v>
      </c>
      <c r="B123" s="1">
        <v>-1.9032328000000001</v>
      </c>
      <c r="D123" s="1">
        <v>0.68647775000000022</v>
      </c>
      <c r="E123" s="1">
        <v>1.6299602499999999</v>
      </c>
    </row>
    <row r="124" spans="1:5" x14ac:dyDescent="0.4">
      <c r="A124" s="1">
        <v>2.9385859999999999</v>
      </c>
      <c r="B124" s="1">
        <v>-1.8736834000000002</v>
      </c>
      <c r="D124" s="1">
        <v>0.55408924999999998</v>
      </c>
      <c r="E124" s="1">
        <v>1.6668969999999996</v>
      </c>
    </row>
    <row r="125" spans="1:5" x14ac:dyDescent="0.4">
      <c r="A125" s="1">
        <v>2.9761873999999997</v>
      </c>
      <c r="B125" s="1">
        <v>-1.8150068000000001</v>
      </c>
      <c r="D125" s="1">
        <v>0.60109099999999971</v>
      </c>
      <c r="E125" s="1">
        <v>1.7402427499999997</v>
      </c>
    </row>
    <row r="126" spans="1:5" x14ac:dyDescent="0.4">
      <c r="A126" s="1">
        <v>2.9744704</v>
      </c>
      <c r="B126" s="1">
        <v>-1.6562971999999998</v>
      </c>
      <c r="D126" s="1">
        <v>0.59894475000000003</v>
      </c>
      <c r="E126" s="1">
        <v>1.9386297500000003</v>
      </c>
    </row>
    <row r="127" spans="1:5" x14ac:dyDescent="0.4">
      <c r="A127" s="1">
        <v>2.9777994000000003</v>
      </c>
      <c r="B127" s="1">
        <v>-1.4656847999999998</v>
      </c>
      <c r="D127" s="1">
        <v>0.60310600000000048</v>
      </c>
      <c r="E127" s="1">
        <v>2.1768952500000003</v>
      </c>
    </row>
    <row r="128" spans="1:5" x14ac:dyDescent="0.4">
      <c r="A128" s="1">
        <v>3.0079077999999999</v>
      </c>
      <c r="B128" s="1">
        <v>-1.3858991999999999</v>
      </c>
      <c r="D128" s="1">
        <v>0.64074149999999996</v>
      </c>
      <c r="E128" s="1">
        <v>2.2766272500000002</v>
      </c>
    </row>
    <row r="129" spans="1:5" x14ac:dyDescent="0.4">
      <c r="A129" s="1">
        <v>3.0635020000000006</v>
      </c>
      <c r="B129" s="1">
        <v>-1.4180482000000001</v>
      </c>
      <c r="D129" s="1">
        <v>0.71023425000000084</v>
      </c>
      <c r="E129" s="1">
        <v>2.2364409999999997</v>
      </c>
    </row>
    <row r="130" spans="1:5" x14ac:dyDescent="0.4">
      <c r="A130" s="1">
        <v>3.0545584000000003</v>
      </c>
      <c r="B130" s="1">
        <v>-1.503322</v>
      </c>
      <c r="D130" s="1">
        <v>0.6990547500000005</v>
      </c>
      <c r="E130" s="1">
        <v>2.1298487499999998</v>
      </c>
    </row>
    <row r="131" spans="1:5" x14ac:dyDescent="0.4">
      <c r="A131" s="1">
        <v>3.0838694000000002</v>
      </c>
      <c r="B131" s="1">
        <v>-1.5790900000000001</v>
      </c>
      <c r="D131" s="1">
        <v>0.73569350000000033</v>
      </c>
      <c r="E131" s="1">
        <v>2.0351387499999998</v>
      </c>
    </row>
    <row r="132" spans="1:5" x14ac:dyDescent="0.4">
      <c r="A132" s="1">
        <v>3.1240513999999999</v>
      </c>
      <c r="B132" s="1">
        <v>-1.6468256000000001</v>
      </c>
      <c r="D132" s="1">
        <v>0.78592099999999998</v>
      </c>
      <c r="E132" s="1">
        <v>1.9504692499999998</v>
      </c>
    </row>
    <row r="133" spans="1:5" x14ac:dyDescent="0.4">
      <c r="A133" s="1">
        <v>3.0823354000000003</v>
      </c>
      <c r="B133" s="1">
        <v>-1.7632974000000001</v>
      </c>
      <c r="D133" s="1">
        <v>0.73377600000000043</v>
      </c>
      <c r="E133" s="1">
        <v>1.8048794999999997</v>
      </c>
    </row>
    <row r="134" spans="1:5" x14ac:dyDescent="0.4">
      <c r="A134" s="1">
        <v>3.0425372000000004</v>
      </c>
      <c r="B134" s="1">
        <v>-1.8346481999999997</v>
      </c>
      <c r="D134" s="1">
        <v>0.68402825000000056</v>
      </c>
      <c r="E134" s="1">
        <v>1.7156910000000003</v>
      </c>
    </row>
    <row r="135" spans="1:5" x14ac:dyDescent="0.4">
      <c r="A135" s="1">
        <v>3.0105915999999997</v>
      </c>
      <c r="B135" s="1">
        <v>-1.9413222000000001</v>
      </c>
      <c r="D135" s="1">
        <v>0.6440962499999997</v>
      </c>
      <c r="E135" s="1">
        <v>1.5823484999999997</v>
      </c>
    </row>
    <row r="136" spans="1:5" x14ac:dyDescent="0.4">
      <c r="A136" s="1">
        <v>2.9417166000000003</v>
      </c>
      <c r="B136" s="1">
        <v>-2.0282892000000001</v>
      </c>
      <c r="D136" s="1">
        <v>0.55800250000000051</v>
      </c>
      <c r="E136" s="1">
        <v>1.4736397499999998</v>
      </c>
    </row>
    <row r="137" spans="1:5" x14ac:dyDescent="0.4">
      <c r="A137" s="1">
        <v>2.9324816</v>
      </c>
      <c r="B137" s="1">
        <v>-2.0625264000000003</v>
      </c>
      <c r="D137" s="1">
        <v>0.5464587500000001</v>
      </c>
      <c r="E137" s="1">
        <v>1.4308432499999997</v>
      </c>
    </row>
    <row r="138" spans="1:5" x14ac:dyDescent="0.4">
      <c r="A138" s="1">
        <v>2.9087585999999996</v>
      </c>
      <c r="B138" s="1">
        <v>-2.1012960000000005</v>
      </c>
      <c r="D138" s="1">
        <v>0.51680499999999963</v>
      </c>
      <c r="E138" s="1">
        <v>1.3823812499999995</v>
      </c>
    </row>
    <row r="139" spans="1:5" x14ac:dyDescent="0.4">
      <c r="A139" s="1">
        <v>2.8926150000000002</v>
      </c>
      <c r="B139" s="1">
        <v>-2.1369107999999999</v>
      </c>
      <c r="D139" s="1">
        <v>0.49662550000000028</v>
      </c>
      <c r="E139" s="1">
        <v>1.3378627500000002</v>
      </c>
    </row>
    <row r="140" spans="1:5" x14ac:dyDescent="0.4">
      <c r="A140" s="1">
        <v>2.9177452000000001</v>
      </c>
      <c r="B140" s="1">
        <v>-2.1993855999999998</v>
      </c>
      <c r="D140" s="1">
        <v>0.52803825000000026</v>
      </c>
      <c r="E140" s="1">
        <v>1.2597692500000002</v>
      </c>
    </row>
    <row r="141" spans="1:5" x14ac:dyDescent="0.4">
      <c r="A141" s="1">
        <v>2.9086450000000004</v>
      </c>
      <c r="B141" s="1">
        <v>-2.2891946000000001</v>
      </c>
      <c r="D141" s="1">
        <v>0.51666300000000054</v>
      </c>
      <c r="E141" s="1">
        <v>1.1475079999999998</v>
      </c>
    </row>
    <row r="142" spans="1:5" x14ac:dyDescent="0.4">
      <c r="A142" s="1">
        <v>2.9196020000000003</v>
      </c>
      <c r="B142" s="1">
        <v>-2.3685268000000002</v>
      </c>
      <c r="D142" s="1">
        <v>0.53035925000000039</v>
      </c>
      <c r="E142" s="1">
        <v>1.0483427499999998</v>
      </c>
    </row>
    <row r="143" spans="1:5" x14ac:dyDescent="0.4">
      <c r="A143" s="1">
        <v>2.9397674</v>
      </c>
      <c r="B143" s="1">
        <v>-2.4125984000000003</v>
      </c>
      <c r="D143" s="1">
        <v>0.55556600000000012</v>
      </c>
      <c r="E143" s="1">
        <v>0.99325324999999964</v>
      </c>
    </row>
    <row r="144" spans="1:5" x14ac:dyDescent="0.4">
      <c r="A144" s="1">
        <v>2.9855095999999999</v>
      </c>
      <c r="B144" s="1">
        <v>-2.4276886000000002</v>
      </c>
      <c r="D144" s="1">
        <v>0.61274374999999992</v>
      </c>
      <c r="E144" s="1">
        <v>0.97439049999999972</v>
      </c>
    </row>
    <row r="145" spans="1:5" x14ac:dyDescent="0.4">
      <c r="A145" s="1">
        <v>3.0355858000000002</v>
      </c>
      <c r="B145" s="1">
        <v>-2.4455314000000001</v>
      </c>
      <c r="D145" s="1">
        <v>0.67533900000000036</v>
      </c>
      <c r="E145" s="1">
        <v>0.95208699999999979</v>
      </c>
    </row>
    <row r="146" spans="1:5" x14ac:dyDescent="0.4">
      <c r="A146" s="1">
        <v>3.0681660000000006</v>
      </c>
      <c r="B146" s="1">
        <v>-2.4362872000000002</v>
      </c>
      <c r="D146" s="1">
        <v>0.71606425000000085</v>
      </c>
      <c r="E146" s="1">
        <v>0.9636422499999997</v>
      </c>
    </row>
    <row r="147" spans="1:5" x14ac:dyDescent="0.4">
      <c r="A147" s="1">
        <v>3.1668868000000003</v>
      </c>
      <c r="B147" s="1">
        <v>-2.4029088000000001</v>
      </c>
      <c r="D147" s="1">
        <v>0.8394652500000005</v>
      </c>
      <c r="E147" s="1">
        <v>1.0053652499999999</v>
      </c>
    </row>
    <row r="148" spans="1:5" x14ac:dyDescent="0.4">
      <c r="A148" s="1">
        <v>3.2340208000000006</v>
      </c>
      <c r="B148" s="1">
        <v>-2.3410027999999996</v>
      </c>
      <c r="D148" s="1">
        <v>0.92338275000000081</v>
      </c>
      <c r="E148" s="1">
        <v>1.0827477500000005</v>
      </c>
    </row>
    <row r="149" spans="1:5" x14ac:dyDescent="0.4">
      <c r="A149" s="1">
        <v>3.2795543999999999</v>
      </c>
      <c r="B149" s="1">
        <v>-2.2583498</v>
      </c>
      <c r="D149" s="1">
        <v>0.98029974999999991</v>
      </c>
      <c r="E149" s="1">
        <v>1.186064</v>
      </c>
    </row>
    <row r="150" spans="1:5" x14ac:dyDescent="0.4">
      <c r="A150" s="1">
        <v>3.3698769999999998</v>
      </c>
      <c r="B150" s="1">
        <v>-2.2406175999999993</v>
      </c>
      <c r="D150" s="1">
        <v>1.0932029999999999</v>
      </c>
      <c r="E150" s="1">
        <v>1.2082292500000009</v>
      </c>
    </row>
    <row r="151" spans="1:5" x14ac:dyDescent="0.4">
      <c r="A151" s="1">
        <v>3.4152496000000001</v>
      </c>
      <c r="B151" s="1">
        <v>-2.1746474</v>
      </c>
      <c r="D151" s="1">
        <v>1.1499187500000003</v>
      </c>
      <c r="E151" s="1">
        <v>1.290692</v>
      </c>
    </row>
    <row r="152" spans="1:5" x14ac:dyDescent="0.4">
      <c r="A152" s="1">
        <v>3.4387512</v>
      </c>
      <c r="B152" s="1">
        <v>-2.1593980000000004</v>
      </c>
      <c r="D152" s="1">
        <v>1.1792957500000001</v>
      </c>
      <c r="E152" s="1">
        <v>1.3097537499999996</v>
      </c>
    </row>
    <row r="153" spans="1:5" x14ac:dyDescent="0.4">
      <c r="A153" s="1">
        <v>3.3937949999999999</v>
      </c>
      <c r="B153" s="1">
        <v>-2.1511573999999998</v>
      </c>
      <c r="D153" s="1">
        <v>1.1231005000000001</v>
      </c>
      <c r="E153" s="1">
        <v>1.3200545000000004</v>
      </c>
    </row>
    <row r="154" spans="1:5" x14ac:dyDescent="0.4">
      <c r="A154" s="1">
        <v>3.3461325999999998</v>
      </c>
      <c r="B154" s="1">
        <v>-2.1685255999999997</v>
      </c>
      <c r="D154" s="1">
        <v>1.0635224999999999</v>
      </c>
      <c r="E154" s="1">
        <v>1.2983442500000004</v>
      </c>
    </row>
    <row r="155" spans="1:5" x14ac:dyDescent="0.4">
      <c r="A155" s="1">
        <v>3.2859439999999998</v>
      </c>
      <c r="B155" s="1">
        <v>-2.1926556000000001</v>
      </c>
      <c r="D155" s="1">
        <v>0.98828674999999977</v>
      </c>
      <c r="E155" s="1">
        <v>1.2681817499999997</v>
      </c>
    </row>
    <row r="156" spans="1:5" x14ac:dyDescent="0.4">
      <c r="A156" s="1">
        <v>3.2562416000000001</v>
      </c>
      <c r="B156" s="1">
        <v>-2.1961421999999997</v>
      </c>
      <c r="D156" s="1">
        <v>0.95115875000000016</v>
      </c>
      <c r="E156" s="1">
        <v>1.2638235000000004</v>
      </c>
    </row>
    <row r="157" spans="1:5" x14ac:dyDescent="0.4">
      <c r="A157" s="1">
        <v>3.1548704000000001</v>
      </c>
      <c r="B157" s="1">
        <v>-2.2350562000000003</v>
      </c>
      <c r="D157" s="1">
        <v>0.82444475000000017</v>
      </c>
      <c r="E157" s="1">
        <v>1.2151809999999996</v>
      </c>
    </row>
    <row r="158" spans="1:5" x14ac:dyDescent="0.4">
      <c r="A158" s="1">
        <v>3.0956449999999998</v>
      </c>
      <c r="B158" s="1">
        <v>-2.2612239999999999</v>
      </c>
      <c r="D158" s="1">
        <v>0.75041299999999977</v>
      </c>
      <c r="E158" s="1">
        <v>1.1824712500000001</v>
      </c>
    </row>
    <row r="159" spans="1:5" x14ac:dyDescent="0.4">
      <c r="A159" s="1">
        <v>3.0256719999999993</v>
      </c>
      <c r="B159" s="1">
        <v>-2.2878755999999996</v>
      </c>
      <c r="D159" s="1">
        <v>0.66294674999999914</v>
      </c>
      <c r="E159" s="1">
        <v>1.1491567500000004</v>
      </c>
    </row>
    <row r="160" spans="1:5" x14ac:dyDescent="0.4">
      <c r="A160" s="1">
        <v>2.9626247999999999</v>
      </c>
      <c r="B160" s="1">
        <v>-2.3160634</v>
      </c>
      <c r="D160" s="1">
        <v>0.58413775000000001</v>
      </c>
      <c r="E160" s="1">
        <v>1.1139220000000001</v>
      </c>
    </row>
    <row r="161" spans="1:5" x14ac:dyDescent="0.4">
      <c r="A161" s="1">
        <v>2.8941080000000001</v>
      </c>
      <c r="B161" s="1">
        <v>-2.3111671999999999</v>
      </c>
      <c r="D161" s="1">
        <v>0.49849175000000023</v>
      </c>
      <c r="E161" s="1">
        <v>1.12004225</v>
      </c>
    </row>
    <row r="162" spans="1:5" x14ac:dyDescent="0.4">
      <c r="A162" s="1">
        <v>2.9233435999999999</v>
      </c>
      <c r="B162" s="1">
        <v>-2.3448341999999998</v>
      </c>
      <c r="D162" s="1">
        <v>0.53503624999999999</v>
      </c>
      <c r="E162" s="1">
        <v>1.0779585000000003</v>
      </c>
    </row>
    <row r="163" spans="1:5" x14ac:dyDescent="0.4">
      <c r="A163" s="1">
        <v>2.9019115999999996</v>
      </c>
      <c r="B163" s="1">
        <v>-2.3803795999999999</v>
      </c>
      <c r="D163" s="1">
        <v>0.50824624999999957</v>
      </c>
      <c r="E163" s="1">
        <v>1.03352675</v>
      </c>
    </row>
    <row r="164" spans="1:5" x14ac:dyDescent="0.4">
      <c r="A164" s="1">
        <v>2.9174265999999998</v>
      </c>
      <c r="B164" s="1">
        <v>-2.4205752</v>
      </c>
      <c r="D164" s="1">
        <v>0.52763999999999978</v>
      </c>
      <c r="E164" s="1">
        <v>0.98328224999999991</v>
      </c>
    </row>
    <row r="165" spans="1:5" x14ac:dyDescent="0.4">
      <c r="A165" s="1">
        <v>2.9281402000000001</v>
      </c>
      <c r="B165" s="1">
        <v>-2.5105908000000001</v>
      </c>
      <c r="D165" s="1">
        <v>0.54103200000000018</v>
      </c>
      <c r="E165" s="1">
        <v>0.87076274999999981</v>
      </c>
    </row>
    <row r="166" spans="1:5" x14ac:dyDescent="0.4">
      <c r="A166" s="1">
        <v>2.8636117999999997</v>
      </c>
      <c r="B166" s="1">
        <v>-2.5173442000000001</v>
      </c>
      <c r="D166" s="1">
        <v>0.46037149999999971</v>
      </c>
      <c r="E166" s="1">
        <v>0.86232099999999978</v>
      </c>
    </row>
    <row r="167" spans="1:5" x14ac:dyDescent="0.4">
      <c r="A167" s="1">
        <v>2.8612930000000003</v>
      </c>
      <c r="B167" s="1">
        <v>-2.5624841999999997</v>
      </c>
      <c r="D167" s="1">
        <v>0.45747300000000046</v>
      </c>
      <c r="E167" s="1">
        <v>0.80589600000000039</v>
      </c>
    </row>
    <row r="168" spans="1:5" x14ac:dyDescent="0.4">
      <c r="A168" s="1">
        <v>2.8056588000000002</v>
      </c>
      <c r="B168" s="1">
        <v>-2.5816451999999996</v>
      </c>
      <c r="D168" s="1">
        <v>0.38793025000000037</v>
      </c>
      <c r="E168" s="1">
        <v>0.78194475000000041</v>
      </c>
    </row>
    <row r="169" spans="1:5" x14ac:dyDescent="0.4">
      <c r="A169" s="1">
        <v>2.8416281999999997</v>
      </c>
      <c r="B169" s="1">
        <v>-2.5808021999999999</v>
      </c>
      <c r="D169" s="1">
        <v>0.43289199999999972</v>
      </c>
      <c r="E169" s="1">
        <v>0.78299850000000004</v>
      </c>
    </row>
    <row r="170" spans="1:5" x14ac:dyDescent="0.4">
      <c r="A170" s="1">
        <v>2.8972872000000001</v>
      </c>
      <c r="B170" s="1">
        <v>-2.5824222000000003</v>
      </c>
      <c r="D170" s="1">
        <v>0.50246575000000016</v>
      </c>
      <c r="E170" s="1">
        <v>0.78097349999999954</v>
      </c>
    </row>
    <row r="171" spans="1:5" x14ac:dyDescent="0.4">
      <c r="A171" s="1">
        <v>2.9436238000000001</v>
      </c>
      <c r="B171" s="1">
        <v>-2.5208988000000003</v>
      </c>
      <c r="D171" s="1">
        <v>0.56038650000000023</v>
      </c>
      <c r="E171" s="1">
        <v>0.85787774999999955</v>
      </c>
    </row>
    <row r="172" spans="1:5" x14ac:dyDescent="0.4">
      <c r="A172" s="1">
        <v>2.9642434</v>
      </c>
      <c r="B172" s="1">
        <v>-2.5042218000000003</v>
      </c>
      <c r="D172" s="1">
        <v>0.58616100000000004</v>
      </c>
      <c r="E172" s="1">
        <v>0.87872399999999962</v>
      </c>
    </row>
    <row r="173" spans="1:5" x14ac:dyDescent="0.4">
      <c r="A173" s="1">
        <v>2.9999694000000003</v>
      </c>
      <c r="B173" s="1">
        <v>-2.4547636000000002</v>
      </c>
      <c r="D173" s="1">
        <v>0.6308185000000005</v>
      </c>
      <c r="E173" s="1">
        <v>0.94054674999999976</v>
      </c>
    </row>
    <row r="174" spans="1:5" x14ac:dyDescent="0.4">
      <c r="A174" s="1">
        <v>3.0257049999999999</v>
      </c>
      <c r="B174" s="1">
        <v>-2.3566536000000005</v>
      </c>
      <c r="D174" s="1">
        <v>0.66298799999999991</v>
      </c>
      <c r="E174" s="1">
        <v>1.0631842499999995</v>
      </c>
    </row>
    <row r="175" spans="1:5" x14ac:dyDescent="0.4">
      <c r="A175" s="1">
        <v>3.0612128000000007</v>
      </c>
      <c r="B175" s="1">
        <v>-2.2915898000000001</v>
      </c>
      <c r="D175" s="1">
        <v>0.70737275000000099</v>
      </c>
      <c r="E175" s="1">
        <v>1.1445139999999998</v>
      </c>
    </row>
    <row r="176" spans="1:5" x14ac:dyDescent="0.4">
      <c r="A176" s="1">
        <v>3.0847945999999995</v>
      </c>
      <c r="B176" s="1">
        <v>-2.2563812000000003</v>
      </c>
      <c r="D176" s="1">
        <v>0.73684999999999945</v>
      </c>
      <c r="E176" s="1">
        <v>1.1885247499999996</v>
      </c>
    </row>
    <row r="177" spans="1:5" x14ac:dyDescent="0.4">
      <c r="A177" s="1">
        <v>3.1402957999999996</v>
      </c>
      <c r="B177" s="1">
        <v>-2.2392014000000002</v>
      </c>
      <c r="D177" s="1">
        <v>0.80622649999999962</v>
      </c>
      <c r="E177" s="1">
        <v>1.2099994999999997</v>
      </c>
    </row>
    <row r="178" spans="1:5" x14ac:dyDescent="0.4">
      <c r="A178" s="1">
        <v>3.2226819999999998</v>
      </c>
      <c r="B178" s="1">
        <v>-2.1869532</v>
      </c>
      <c r="D178" s="1">
        <v>0.90920924999999986</v>
      </c>
      <c r="E178" s="1">
        <v>1.2753097499999999</v>
      </c>
    </row>
    <row r="179" spans="1:5" x14ac:dyDescent="0.4">
      <c r="A179" s="1">
        <v>3.2948892000000001</v>
      </c>
      <c r="B179" s="1">
        <v>-2.1627225999999999</v>
      </c>
      <c r="D179" s="1">
        <v>0.99946825000000017</v>
      </c>
      <c r="E179" s="1">
        <v>1.305598</v>
      </c>
    </row>
    <row r="180" spans="1:5" x14ac:dyDescent="0.4">
      <c r="A180" s="1">
        <v>3.3317698</v>
      </c>
      <c r="B180" s="1">
        <v>-2.2120256</v>
      </c>
      <c r="D180" s="1">
        <v>1.045569</v>
      </c>
      <c r="E180" s="1">
        <v>1.2439692499999999</v>
      </c>
    </row>
    <row r="181" spans="1:5" x14ac:dyDescent="0.4">
      <c r="A181" s="1">
        <v>3.3161771999999998</v>
      </c>
      <c r="B181" s="1">
        <v>-2.2222059999999999</v>
      </c>
      <c r="D181" s="1">
        <v>1.0260782499999999</v>
      </c>
      <c r="E181" s="1">
        <v>1.23124375</v>
      </c>
    </row>
    <row r="182" spans="1:5" x14ac:dyDescent="0.4">
      <c r="A182" s="1">
        <v>3.2782745999999996</v>
      </c>
      <c r="B182" s="1">
        <v>-2.2189785999999998</v>
      </c>
      <c r="D182" s="1">
        <v>0.97869999999999957</v>
      </c>
      <c r="E182" s="1">
        <v>1.2352780000000001</v>
      </c>
    </row>
    <row r="183" spans="1:5" x14ac:dyDescent="0.4">
      <c r="A183" s="1">
        <v>3.2643338000000002</v>
      </c>
      <c r="B183" s="1">
        <v>-2.2190718</v>
      </c>
      <c r="D183" s="1">
        <v>0.96127400000000029</v>
      </c>
      <c r="E183" s="1">
        <v>1.2351614999999998</v>
      </c>
    </row>
    <row r="184" spans="1:5" x14ac:dyDescent="0.4">
      <c r="A184" s="1">
        <v>3.2570449999999993</v>
      </c>
      <c r="B184" s="1">
        <v>-2.2285010000000001</v>
      </c>
      <c r="D184" s="1">
        <v>0.9521629999999992</v>
      </c>
      <c r="E184" s="1">
        <v>1.2233749999999999</v>
      </c>
    </row>
    <row r="185" spans="1:5" x14ac:dyDescent="0.4">
      <c r="A185" s="1">
        <v>3.2376312000000005</v>
      </c>
      <c r="B185" s="1">
        <v>-2.2661208000000004</v>
      </c>
      <c r="D185" s="1">
        <v>0.92789575000000069</v>
      </c>
      <c r="E185" s="1">
        <v>1.1763502499999996</v>
      </c>
    </row>
    <row r="186" spans="1:5" x14ac:dyDescent="0.4">
      <c r="A186" s="1">
        <v>3.2155239999999998</v>
      </c>
      <c r="B186" s="1">
        <v>-2.3034726000000001</v>
      </c>
      <c r="D186" s="1">
        <v>0.90026174999999986</v>
      </c>
      <c r="E186" s="1">
        <v>1.1296605</v>
      </c>
    </row>
    <row r="187" spans="1:5" x14ac:dyDescent="0.4">
      <c r="A187" s="1">
        <v>3.1780408000000002</v>
      </c>
      <c r="B187" s="1">
        <v>-2.3553202000000004</v>
      </c>
      <c r="D187" s="1">
        <v>0.85340775000000035</v>
      </c>
      <c r="E187" s="1">
        <v>1.0648509999999995</v>
      </c>
    </row>
    <row r="188" spans="1:5" x14ac:dyDescent="0.4">
      <c r="A188" s="1">
        <v>3.2158582000000004</v>
      </c>
      <c r="B188" s="1">
        <v>-2.3649640000000001</v>
      </c>
      <c r="D188" s="1">
        <v>0.90067950000000063</v>
      </c>
      <c r="E188" s="1">
        <v>1.0527962499999999</v>
      </c>
    </row>
    <row r="189" spans="1:5" x14ac:dyDescent="0.4">
      <c r="A189" s="1">
        <v>3.2227292000000007</v>
      </c>
      <c r="B189" s="1">
        <v>-2.3256988000000001</v>
      </c>
      <c r="D189" s="1">
        <v>0.909268250000001</v>
      </c>
      <c r="E189" s="1">
        <v>1.1018777499999999</v>
      </c>
    </row>
    <row r="190" spans="1:5" x14ac:dyDescent="0.4">
      <c r="A190" s="1">
        <v>3.2516917999999997</v>
      </c>
      <c r="B190" s="1">
        <v>-2.2695435999999996</v>
      </c>
      <c r="D190" s="1">
        <v>0.94547149999999969</v>
      </c>
      <c r="E190" s="1">
        <v>1.1720717500000006</v>
      </c>
    </row>
    <row r="191" spans="1:5" x14ac:dyDescent="0.4">
      <c r="A191" s="1">
        <v>3.2338830000000001</v>
      </c>
      <c r="B191" s="1">
        <v>-2.2461744000000001</v>
      </c>
      <c r="D191" s="1">
        <v>0.92321050000000016</v>
      </c>
      <c r="E191" s="1">
        <v>1.2012832499999999</v>
      </c>
    </row>
    <row r="192" spans="1:5" x14ac:dyDescent="0.4">
      <c r="A192" s="1">
        <v>3.2323562000000003</v>
      </c>
      <c r="B192" s="1">
        <v>-2.2564991999999999</v>
      </c>
      <c r="D192" s="1">
        <v>0.92130200000000051</v>
      </c>
      <c r="E192" s="1">
        <v>1.1883772500000001</v>
      </c>
    </row>
    <row r="193" spans="1:5" x14ac:dyDescent="0.4">
      <c r="A193" s="1">
        <v>3.2446418000000001</v>
      </c>
      <c r="B193" s="1">
        <v>-2.2323849999999998</v>
      </c>
      <c r="D193" s="1">
        <v>0.93665900000000024</v>
      </c>
      <c r="E193" s="1">
        <v>1.2185200000000003</v>
      </c>
    </row>
    <row r="194" spans="1:5" x14ac:dyDescent="0.4">
      <c r="A194" s="1">
        <v>3.2619563999999999</v>
      </c>
      <c r="B194" s="1">
        <v>-2.2596585999999999</v>
      </c>
      <c r="D194" s="1">
        <v>0.95830224999999991</v>
      </c>
      <c r="E194" s="1">
        <v>1.184428</v>
      </c>
    </row>
    <row r="195" spans="1:5" x14ac:dyDescent="0.4">
      <c r="A195" s="1">
        <v>3.2471482000000003</v>
      </c>
      <c r="B195" s="1">
        <v>-2.2281364000000004</v>
      </c>
      <c r="D195" s="1">
        <v>0.9397920000000004</v>
      </c>
      <c r="E195" s="1">
        <v>1.2238307499999994</v>
      </c>
    </row>
    <row r="196" spans="1:5" x14ac:dyDescent="0.4">
      <c r="A196" s="1">
        <v>3.2407716</v>
      </c>
      <c r="B196" s="1">
        <v>-2.2008710000000002</v>
      </c>
      <c r="D196" s="1">
        <v>0.93182125000000005</v>
      </c>
      <c r="E196" s="1">
        <v>1.2579124999999998</v>
      </c>
    </row>
    <row r="197" spans="1:5" x14ac:dyDescent="0.4">
      <c r="A197" s="1">
        <v>3.2264346000000002</v>
      </c>
      <c r="B197" s="1">
        <v>-2.2330524</v>
      </c>
      <c r="D197" s="1">
        <v>0.91390000000000027</v>
      </c>
      <c r="E197" s="1">
        <v>1.2176857499999998</v>
      </c>
    </row>
    <row r="198" spans="1:5" x14ac:dyDescent="0.4">
      <c r="A198" s="1">
        <v>3.2303533999999998</v>
      </c>
      <c r="B198" s="1">
        <v>-2.2898982000000001</v>
      </c>
      <c r="D198" s="1">
        <v>0.91879849999999985</v>
      </c>
      <c r="E198" s="1">
        <v>1.1466284999999998</v>
      </c>
    </row>
    <row r="199" spans="1:5" x14ac:dyDescent="0.4">
      <c r="A199" s="1">
        <v>3.1722431999999996</v>
      </c>
      <c r="B199" s="1">
        <v>-2.3066840000000006</v>
      </c>
      <c r="D199" s="1">
        <v>0.84616074999999957</v>
      </c>
      <c r="E199" s="1">
        <v>1.1256462499999991</v>
      </c>
    </row>
    <row r="200" spans="1:5" x14ac:dyDescent="0.4">
      <c r="A200" s="1">
        <v>3.1524246000000002</v>
      </c>
      <c r="B200" s="1">
        <v>-2.3559337999999999</v>
      </c>
      <c r="D200" s="1">
        <v>0.82138750000000038</v>
      </c>
      <c r="E200" s="1">
        <v>1.0640840000000003</v>
      </c>
    </row>
    <row r="201" spans="1:5" x14ac:dyDescent="0.4">
      <c r="A201" s="1">
        <v>3.1556876000000003</v>
      </c>
      <c r="B201" s="1">
        <v>-2.3908282000000001</v>
      </c>
      <c r="D201" s="1">
        <v>0.8254662500000004</v>
      </c>
      <c r="E201" s="1">
        <v>1.0204659999999999</v>
      </c>
    </row>
    <row r="202" spans="1:5" x14ac:dyDescent="0.4">
      <c r="A202" s="1">
        <v>3.1601857999999998</v>
      </c>
      <c r="B202" s="1">
        <v>-2.4500921999999998</v>
      </c>
      <c r="D202" s="1">
        <v>0.83108899999999986</v>
      </c>
      <c r="E202" s="1">
        <v>0.94638600000000017</v>
      </c>
    </row>
    <row r="203" spans="1:5" x14ac:dyDescent="0.4">
      <c r="A203" s="1">
        <v>3.1731469999999997</v>
      </c>
      <c r="B203" s="1">
        <v>-2.4334452</v>
      </c>
      <c r="D203" s="1">
        <v>0.84729049999999972</v>
      </c>
      <c r="E203" s="1">
        <v>0.96719474999999999</v>
      </c>
    </row>
    <row r="204" spans="1:5" x14ac:dyDescent="0.4">
      <c r="A204" s="1">
        <v>3.2004017999999994</v>
      </c>
      <c r="B204" s="1">
        <v>-2.4036818000000002</v>
      </c>
      <c r="D204" s="1">
        <v>0.88135899999999934</v>
      </c>
      <c r="E204" s="1">
        <v>1.0043989999999998</v>
      </c>
    </row>
    <row r="205" spans="1:5" x14ac:dyDescent="0.4">
      <c r="A205" s="1">
        <v>3.2144469999999998</v>
      </c>
      <c r="B205" s="1">
        <v>-2.4174312000000002</v>
      </c>
      <c r="D205" s="1">
        <v>0.89891549999999987</v>
      </c>
      <c r="E205" s="1">
        <v>0.98721224999999968</v>
      </c>
    </row>
    <row r="206" spans="1:5" x14ac:dyDescent="0.4">
      <c r="A206" s="1">
        <v>3.2144837999999991</v>
      </c>
      <c r="B206" s="1">
        <v>-2.4196431999999999</v>
      </c>
      <c r="D206" s="1">
        <v>0.89896149999999897</v>
      </c>
      <c r="E206" s="1">
        <v>0.98444725000000011</v>
      </c>
    </row>
    <row r="207" spans="1:5" x14ac:dyDescent="0.4">
      <c r="A207" s="1">
        <v>3.2550826000000002</v>
      </c>
      <c r="B207" s="1">
        <v>-2.4361128000000001</v>
      </c>
      <c r="D207" s="1">
        <v>0.94971000000000028</v>
      </c>
      <c r="E207" s="1">
        <v>0.96386024999999986</v>
      </c>
    </row>
    <row r="208" spans="1:5" x14ac:dyDescent="0.4">
      <c r="A208" s="1">
        <v>3.2776237999999998</v>
      </c>
      <c r="B208" s="1">
        <v>-2.430024</v>
      </c>
      <c r="D208" s="1">
        <v>0.97788649999999977</v>
      </c>
      <c r="E208" s="1">
        <v>0.97147125000000001</v>
      </c>
    </row>
    <row r="209" spans="1:5" x14ac:dyDescent="0.4">
      <c r="A209" s="1">
        <v>3.3015665999999997</v>
      </c>
      <c r="B209" s="1">
        <v>-2.4105879999999997</v>
      </c>
      <c r="D209" s="1">
        <v>1.0078149999999997</v>
      </c>
      <c r="E209" s="1">
        <v>0.9957662500000003</v>
      </c>
    </row>
    <row r="210" spans="1:5" x14ac:dyDescent="0.4">
      <c r="A210" s="1">
        <v>3.2981097999999998</v>
      </c>
      <c r="B210" s="1">
        <v>-2.4375337999999998</v>
      </c>
      <c r="D210" s="1">
        <v>1.0034939999999999</v>
      </c>
      <c r="E210" s="1">
        <v>0.96208400000000027</v>
      </c>
    </row>
    <row r="211" spans="1:5" x14ac:dyDescent="0.4">
      <c r="A211" s="1">
        <v>3.3154419999999996</v>
      </c>
      <c r="B211" s="1">
        <v>-2.4164349999999999</v>
      </c>
      <c r="D211" s="1">
        <v>1.0251592499999995</v>
      </c>
      <c r="E211" s="1">
        <v>0.9884575000000001</v>
      </c>
    </row>
    <row r="212" spans="1:5" x14ac:dyDescent="0.4">
      <c r="A212" s="1">
        <v>3.3353136000000001</v>
      </c>
      <c r="B212" s="1">
        <v>-2.4769638</v>
      </c>
      <c r="D212" s="1">
        <v>1.0499987500000003</v>
      </c>
      <c r="E212" s="1">
        <v>0.9127964999999999</v>
      </c>
    </row>
    <row r="213" spans="1:5" x14ac:dyDescent="0.4">
      <c r="A213" s="1">
        <v>3.3245632000000001</v>
      </c>
      <c r="B213" s="1">
        <v>-2.5275574000000001</v>
      </c>
      <c r="D213" s="1">
        <v>1.03656075</v>
      </c>
      <c r="E213" s="1">
        <v>0.84955449999999988</v>
      </c>
    </row>
    <row r="214" spans="1:5" x14ac:dyDescent="0.4">
      <c r="A214" s="1">
        <v>3.2975141999999997</v>
      </c>
      <c r="B214" s="1">
        <v>-2.5632538</v>
      </c>
      <c r="D214" s="1">
        <v>1.0027494999999997</v>
      </c>
      <c r="E214" s="1">
        <v>0.80493399999999993</v>
      </c>
    </row>
    <row r="215" spans="1:5" x14ac:dyDescent="0.4">
      <c r="A215" s="1">
        <v>3.2719715999999996</v>
      </c>
      <c r="B215" s="1">
        <v>-2.6278090000000001</v>
      </c>
      <c r="D215" s="1">
        <v>0.97082124999999964</v>
      </c>
      <c r="E215" s="1">
        <v>0.72423999999999988</v>
      </c>
    </row>
    <row r="216" spans="1:5" x14ac:dyDescent="0.4">
      <c r="A216" s="1">
        <v>3.2138146000000001</v>
      </c>
      <c r="B216" s="1">
        <v>-2.6468511999999995</v>
      </c>
      <c r="D216" s="1">
        <v>0.89812500000000017</v>
      </c>
      <c r="E216" s="1">
        <v>0.70043725000000057</v>
      </c>
    </row>
    <row r="217" spans="1:5" x14ac:dyDescent="0.4">
      <c r="A217" s="1">
        <v>3.2300308000000002</v>
      </c>
      <c r="B217" s="1">
        <v>-2.6513651999999999</v>
      </c>
      <c r="D217" s="1">
        <v>0.91839525000000033</v>
      </c>
      <c r="E217" s="1">
        <v>0.69479475000000013</v>
      </c>
    </row>
    <row r="218" spans="1:5" x14ac:dyDescent="0.4">
      <c r="A218" s="1">
        <v>3.1851742000000001</v>
      </c>
      <c r="B218" s="1">
        <v>-2.6217125999999999</v>
      </c>
      <c r="D218" s="1">
        <v>0.86232450000000016</v>
      </c>
      <c r="E218" s="1">
        <v>0.73186050000000002</v>
      </c>
    </row>
    <row r="219" spans="1:5" x14ac:dyDescent="0.4">
      <c r="A219" s="1">
        <v>3.1714329999999995</v>
      </c>
      <c r="B219" s="1">
        <v>-2.5156155999999994</v>
      </c>
      <c r="D219" s="1">
        <v>0.84514799999999946</v>
      </c>
      <c r="E219" s="1">
        <v>0.86448175000000071</v>
      </c>
    </row>
    <row r="220" spans="1:5" x14ac:dyDescent="0.4">
      <c r="A220" s="1">
        <v>3.1834709999999999</v>
      </c>
      <c r="B220" s="1">
        <v>-2.4819482000000002</v>
      </c>
      <c r="D220" s="1">
        <v>0.8601955</v>
      </c>
      <c r="E220" s="1">
        <v>0.90656599999999976</v>
      </c>
    </row>
    <row r="221" spans="1:5" x14ac:dyDescent="0.4">
      <c r="A221" s="1">
        <v>3.1779516000000001</v>
      </c>
      <c r="B221" s="1">
        <v>-2.4143638000000003</v>
      </c>
      <c r="D221" s="1">
        <v>0.8532962500000002</v>
      </c>
      <c r="E221" s="1">
        <v>0.99104649999999961</v>
      </c>
    </row>
    <row r="222" spans="1:5" x14ac:dyDescent="0.4">
      <c r="A222" s="1">
        <v>3.1863044</v>
      </c>
      <c r="B222" s="1">
        <v>-2.3598480000000004</v>
      </c>
      <c r="D222" s="1">
        <v>0.86373725000000012</v>
      </c>
      <c r="E222" s="1">
        <v>1.0591912499999996</v>
      </c>
    </row>
    <row r="223" spans="1:5" x14ac:dyDescent="0.4">
      <c r="A223" s="1">
        <v>3.1840712</v>
      </c>
      <c r="B223" s="1">
        <v>-2.3301744000000002</v>
      </c>
      <c r="D223" s="1">
        <v>0.86094575000000007</v>
      </c>
      <c r="E223" s="1">
        <v>1.0962832499999997</v>
      </c>
    </row>
    <row r="224" spans="1:5" x14ac:dyDescent="0.4">
      <c r="A224" s="1">
        <v>3.1913324000000003</v>
      </c>
      <c r="B224" s="1">
        <v>-2.3141386000000002</v>
      </c>
      <c r="D224" s="1">
        <v>0.87002225000000044</v>
      </c>
      <c r="E224" s="1">
        <v>1.1163279999999998</v>
      </c>
    </row>
    <row r="225" spans="1:5" x14ac:dyDescent="0.4">
      <c r="A225" s="1">
        <v>3.2053722000000002</v>
      </c>
      <c r="B225" s="1">
        <v>-2.3593051999999997</v>
      </c>
      <c r="D225" s="1">
        <v>0.88757200000000036</v>
      </c>
      <c r="E225" s="1">
        <v>1.0598697500000003</v>
      </c>
    </row>
    <row r="226" spans="1:5" x14ac:dyDescent="0.4">
      <c r="A226" s="1">
        <v>3.2371775999999999</v>
      </c>
      <c r="B226" s="1">
        <v>-2.3231405999999999</v>
      </c>
      <c r="D226" s="1">
        <v>0.92732874999999992</v>
      </c>
      <c r="E226" s="1">
        <v>1.1050755000000001</v>
      </c>
    </row>
    <row r="227" spans="1:5" x14ac:dyDescent="0.4">
      <c r="A227" s="1">
        <v>3.2337052000000002</v>
      </c>
      <c r="B227" s="1">
        <v>-2.2848274000000002</v>
      </c>
      <c r="D227" s="1">
        <v>0.92298825000000029</v>
      </c>
      <c r="E227" s="1">
        <v>1.1529669999999999</v>
      </c>
    </row>
    <row r="228" spans="1:5" x14ac:dyDescent="0.4">
      <c r="A228" s="1">
        <v>3.2349139999999998</v>
      </c>
      <c r="B228" s="1">
        <v>-2.2741531999999998</v>
      </c>
      <c r="D228" s="1">
        <v>0.92449924999999988</v>
      </c>
      <c r="E228" s="1">
        <v>1.1663097500000004</v>
      </c>
    </row>
    <row r="229" spans="1:5" x14ac:dyDescent="0.4">
      <c r="A229" s="1">
        <v>3.3059156000000001</v>
      </c>
      <c r="B229" s="1">
        <v>-2.3066831999999997</v>
      </c>
      <c r="D229" s="1">
        <v>1.0132512500000002</v>
      </c>
      <c r="E229" s="1">
        <v>1.1256472500000003</v>
      </c>
    </row>
    <row r="230" spans="1:5" x14ac:dyDescent="0.4">
      <c r="A230" s="1">
        <v>3.2825179999999996</v>
      </c>
      <c r="B230" s="1">
        <v>-2.2753632000000001</v>
      </c>
      <c r="D230" s="1">
        <v>0.98400424999999958</v>
      </c>
      <c r="E230" s="1">
        <v>1.1647972499999999</v>
      </c>
    </row>
    <row r="231" spans="1:5" x14ac:dyDescent="0.4">
      <c r="A231" s="1">
        <v>3.2883751999999999</v>
      </c>
      <c r="B231" s="1">
        <v>-2.2712676000000003</v>
      </c>
      <c r="D231" s="1">
        <v>0.99132575000000001</v>
      </c>
      <c r="E231" s="1">
        <v>1.1699167499999996</v>
      </c>
    </row>
    <row r="232" spans="1:5" x14ac:dyDescent="0.4">
      <c r="A232" s="1">
        <v>3.2520926000000001</v>
      </c>
      <c r="B232" s="1">
        <v>-2.2655903999999998</v>
      </c>
      <c r="D232" s="1">
        <v>0.94597250000000022</v>
      </c>
      <c r="E232" s="1">
        <v>1.1770132500000003</v>
      </c>
    </row>
    <row r="233" spans="1:5" x14ac:dyDescent="0.4">
      <c r="A233" s="1">
        <v>3.2661152000000002</v>
      </c>
      <c r="B233" s="1">
        <v>-2.1700135999999999</v>
      </c>
      <c r="D233" s="1">
        <v>0.96350075000000035</v>
      </c>
      <c r="E233" s="1">
        <v>1.2964842500000002</v>
      </c>
    </row>
    <row r="234" spans="1:5" x14ac:dyDescent="0.4">
      <c r="A234" s="1">
        <v>3.2747527999999995</v>
      </c>
      <c r="B234" s="1">
        <v>-2.1440397999999998</v>
      </c>
      <c r="D234" s="1">
        <v>0.97429774999999941</v>
      </c>
      <c r="E234" s="1">
        <v>1.3289515000000001</v>
      </c>
    </row>
    <row r="235" spans="1:5" x14ac:dyDescent="0.4">
      <c r="A235" s="1">
        <v>3.3301708000000003</v>
      </c>
      <c r="B235" s="1">
        <v>-2.1042356</v>
      </c>
      <c r="D235" s="1">
        <v>1.0435702500000006</v>
      </c>
      <c r="E235" s="1">
        <v>1.3787067500000001</v>
      </c>
    </row>
    <row r="236" spans="1:5" x14ac:dyDescent="0.4">
      <c r="A236" s="1">
        <v>3.3428491999999999</v>
      </c>
      <c r="B236" s="1">
        <v>-2.1389597999999999</v>
      </c>
      <c r="D236" s="1">
        <v>1.0594182499999998</v>
      </c>
      <c r="E236" s="1">
        <v>1.3353015000000001</v>
      </c>
    </row>
    <row r="237" spans="1:5" x14ac:dyDescent="0.4">
      <c r="A237" s="1">
        <v>3.3245331999999999</v>
      </c>
      <c r="B237" s="1">
        <v>-2.1851371999999998</v>
      </c>
      <c r="D237" s="1">
        <v>1.0365232499999999</v>
      </c>
      <c r="E237" s="1">
        <v>1.2775797500000001</v>
      </c>
    </row>
    <row r="238" spans="1:5" x14ac:dyDescent="0.4">
      <c r="A238" s="1">
        <v>3.3065498</v>
      </c>
      <c r="B238" s="1">
        <v>-2.1560268000000002</v>
      </c>
      <c r="D238" s="1">
        <v>1.0140440000000002</v>
      </c>
      <c r="E238" s="1">
        <v>1.3139677499999998</v>
      </c>
    </row>
    <row r="239" spans="1:5" x14ac:dyDescent="0.4">
      <c r="A239" s="1">
        <v>3.2790170000000005</v>
      </c>
      <c r="B239" s="1">
        <v>-2.1168013999999999</v>
      </c>
      <c r="D239" s="1">
        <v>0.97962800000000072</v>
      </c>
      <c r="E239" s="1">
        <v>1.3629994999999999</v>
      </c>
    </row>
    <row r="240" spans="1:5" x14ac:dyDescent="0.4">
      <c r="A240" s="1">
        <v>3.2634252000000004</v>
      </c>
      <c r="B240" s="1">
        <v>-2.0639598000000001</v>
      </c>
      <c r="D240" s="1">
        <v>0.96013825000000053</v>
      </c>
      <c r="E240" s="1">
        <v>1.4290514999999999</v>
      </c>
    </row>
    <row r="241" spans="1:5" x14ac:dyDescent="0.4">
      <c r="A241" s="1">
        <v>3.2379062000000003</v>
      </c>
      <c r="B241" s="1">
        <v>-2.0350359999999998</v>
      </c>
      <c r="D241" s="1">
        <v>0.92823950000000044</v>
      </c>
      <c r="E241" s="1">
        <v>1.46520625</v>
      </c>
    </row>
    <row r="242" spans="1:5" x14ac:dyDescent="0.4">
      <c r="A242" s="1">
        <v>3.1693304000000007</v>
      </c>
      <c r="B242" s="1">
        <v>-2.0994896000000005</v>
      </c>
      <c r="D242" s="1">
        <v>0.8425197500000009</v>
      </c>
      <c r="E242" s="1">
        <v>1.3846392499999993</v>
      </c>
    </row>
    <row r="243" spans="1:5" x14ac:dyDescent="0.4">
      <c r="A243" s="1">
        <v>3.1737265999999997</v>
      </c>
      <c r="B243" s="1">
        <v>-2.0927327999999998</v>
      </c>
      <c r="D243" s="1">
        <v>0.84801499999999974</v>
      </c>
      <c r="E243" s="1">
        <v>1.3930852500000002</v>
      </c>
    </row>
    <row r="244" spans="1:5" x14ac:dyDescent="0.4">
      <c r="A244" s="1">
        <v>3.1998208000000004</v>
      </c>
      <c r="B244" s="1">
        <v>-2.0191602000000004</v>
      </c>
      <c r="D244" s="1">
        <v>0.88063275000000052</v>
      </c>
      <c r="E244" s="1">
        <v>1.4850509999999995</v>
      </c>
    </row>
    <row r="245" spans="1:5" x14ac:dyDescent="0.4">
      <c r="A245" s="1">
        <v>3.2301704</v>
      </c>
      <c r="B245" s="1">
        <v>-2.0555735999999998</v>
      </c>
      <c r="D245" s="1">
        <v>0.91856975000000007</v>
      </c>
      <c r="E245" s="1">
        <v>1.4395342500000003</v>
      </c>
    </row>
    <row r="246" spans="1:5" x14ac:dyDescent="0.4">
      <c r="A246" s="1">
        <v>3.2093029999999998</v>
      </c>
      <c r="B246" s="1">
        <v>-2.1334488</v>
      </c>
      <c r="D246" s="1">
        <v>0.89248549999999982</v>
      </c>
      <c r="E246" s="1">
        <v>1.3421902499999998</v>
      </c>
    </row>
    <row r="247" spans="1:5" x14ac:dyDescent="0.4">
      <c r="A247" s="1">
        <v>3.2160181999999997</v>
      </c>
      <c r="B247" s="1">
        <v>-2.1666311999999999</v>
      </c>
      <c r="D247" s="1">
        <v>0.90087949999999972</v>
      </c>
      <c r="E247" s="1">
        <v>1.3007122500000001</v>
      </c>
    </row>
    <row r="248" spans="1:5" x14ac:dyDescent="0.4">
      <c r="A248" s="1">
        <v>3.2162604000000004</v>
      </c>
      <c r="B248" s="1">
        <v>-2.2205436000000001</v>
      </c>
      <c r="D248" s="1">
        <v>0.90118225000000052</v>
      </c>
      <c r="E248" s="1">
        <v>1.23332175</v>
      </c>
    </row>
    <row r="249" spans="1:5" x14ac:dyDescent="0.4">
      <c r="A249" s="1">
        <v>3.2425424</v>
      </c>
      <c r="B249" s="1">
        <v>-2.1969824000000004</v>
      </c>
      <c r="D249" s="1">
        <v>0.93403475000000014</v>
      </c>
      <c r="E249" s="1">
        <v>1.2627732499999995</v>
      </c>
    </row>
    <row r="250" spans="1:5" x14ac:dyDescent="0.4">
      <c r="A250" s="1">
        <v>3.2207143999999999</v>
      </c>
      <c r="B250" s="1">
        <v>-2.1918695999999995</v>
      </c>
      <c r="D250" s="1">
        <v>0.90674974999999991</v>
      </c>
      <c r="E250" s="1">
        <v>1.2691642500000007</v>
      </c>
    </row>
    <row r="251" spans="1:5" x14ac:dyDescent="0.4">
      <c r="A251" s="1">
        <v>3.2456193999999998</v>
      </c>
      <c r="B251" s="1">
        <v>-2.1273835999999995</v>
      </c>
      <c r="D251" s="1">
        <v>0.93788099999999985</v>
      </c>
      <c r="E251" s="1">
        <v>1.3497717500000006</v>
      </c>
    </row>
    <row r="252" spans="1:5" x14ac:dyDescent="0.4">
      <c r="A252" s="1">
        <v>3.2622294000000003</v>
      </c>
      <c r="B252" s="1">
        <v>-2.0790301999999996</v>
      </c>
      <c r="D252" s="1">
        <v>0.95864350000000043</v>
      </c>
      <c r="E252" s="1">
        <v>1.4102135000000005</v>
      </c>
    </row>
    <row r="253" spans="1:5" x14ac:dyDescent="0.4">
      <c r="A253" s="1">
        <v>3.2343806000000002</v>
      </c>
      <c r="B253" s="1">
        <v>-2.0452687999999997</v>
      </c>
      <c r="D253" s="1">
        <v>0.92383250000000028</v>
      </c>
      <c r="E253" s="1">
        <v>1.4524152500000005</v>
      </c>
    </row>
    <row r="254" spans="1:5" x14ac:dyDescent="0.4">
      <c r="A254" s="1">
        <v>3.2778784000000001</v>
      </c>
      <c r="B254" s="1">
        <v>-1.9915704000000001</v>
      </c>
      <c r="D254" s="1">
        <v>0.97820475000000018</v>
      </c>
      <c r="E254" s="1">
        <v>1.5195382499999999</v>
      </c>
    </row>
    <row r="255" spans="1:5" x14ac:dyDescent="0.4">
      <c r="A255" s="1">
        <v>3.2851466</v>
      </c>
      <c r="B255" s="1">
        <v>-2.0275056</v>
      </c>
      <c r="D255" s="1">
        <v>0.98729000000000011</v>
      </c>
      <c r="E255" s="1">
        <v>1.4746192499999999</v>
      </c>
    </row>
    <row r="256" spans="1:5" x14ac:dyDescent="0.4">
      <c r="A256" s="1">
        <v>3.2534912</v>
      </c>
      <c r="B256" s="1">
        <v>-2.0285157999999996</v>
      </c>
      <c r="D256" s="1">
        <v>0.94772075000000011</v>
      </c>
      <c r="E256" s="1">
        <v>1.4733565000000004</v>
      </c>
    </row>
    <row r="257" spans="1:5" x14ac:dyDescent="0.4">
      <c r="A257" s="1">
        <v>3.2207946000000001</v>
      </c>
      <c r="B257" s="1">
        <v>-2.0610924000000002</v>
      </c>
      <c r="D257" s="1">
        <v>0.90685000000000016</v>
      </c>
      <c r="E257" s="1">
        <v>1.4326357499999998</v>
      </c>
    </row>
    <row r="258" spans="1:5" x14ac:dyDescent="0.4">
      <c r="A258" s="1">
        <v>3.2572712000000004</v>
      </c>
      <c r="B258" s="1">
        <v>-2.0919466</v>
      </c>
      <c r="D258" s="1">
        <v>0.95244575000000053</v>
      </c>
      <c r="E258" s="1">
        <v>1.3940679999999999</v>
      </c>
    </row>
    <row r="259" spans="1:5" x14ac:dyDescent="0.4">
      <c r="A259" s="1">
        <v>3.2599489999999998</v>
      </c>
      <c r="B259" s="1">
        <v>-2.1495367999999999</v>
      </c>
      <c r="D259" s="1">
        <v>0.95579299999999978</v>
      </c>
      <c r="E259" s="1">
        <v>1.32208025</v>
      </c>
    </row>
    <row r="260" spans="1:5" x14ac:dyDescent="0.4">
      <c r="A260" s="1">
        <v>3.2374746000000001</v>
      </c>
      <c r="B260" s="1">
        <v>-2.1928872000000004</v>
      </c>
      <c r="D260" s="1">
        <v>0.92770000000000019</v>
      </c>
      <c r="E260" s="1">
        <v>1.2678922499999996</v>
      </c>
    </row>
    <row r="261" spans="1:5" x14ac:dyDescent="0.4">
      <c r="A261" s="1">
        <v>3.2724344000000003</v>
      </c>
      <c r="B261" s="1">
        <v>-2.1944928000000004</v>
      </c>
      <c r="D261" s="1">
        <v>0.97139975000000045</v>
      </c>
      <c r="E261" s="1">
        <v>1.2658852499999995</v>
      </c>
    </row>
    <row r="262" spans="1:5" x14ac:dyDescent="0.4">
      <c r="A262" s="1">
        <v>3.3383791999999999</v>
      </c>
      <c r="B262" s="1">
        <v>-2.2428485999999999</v>
      </c>
      <c r="D262" s="1">
        <v>1.0538307499999999</v>
      </c>
      <c r="E262" s="1">
        <v>1.2054405000000001</v>
      </c>
    </row>
    <row r="263" spans="1:5" x14ac:dyDescent="0.4">
      <c r="A263" s="1">
        <v>3.3513691999999997</v>
      </c>
      <c r="B263" s="1">
        <v>-2.2625147999999999</v>
      </c>
      <c r="D263" s="1">
        <v>1.0700682499999998</v>
      </c>
      <c r="E263" s="1">
        <v>1.1808577499999999</v>
      </c>
    </row>
    <row r="264" spans="1:5" x14ac:dyDescent="0.4">
      <c r="A264" s="1">
        <v>3.3902487999999997</v>
      </c>
      <c r="B264" s="1">
        <v>-2.3102266</v>
      </c>
      <c r="D264" s="1">
        <v>1.1186677499999997</v>
      </c>
      <c r="E264" s="1">
        <v>1.1212179999999998</v>
      </c>
    </row>
    <row r="265" spans="1:5" x14ac:dyDescent="0.4">
      <c r="A265" s="1">
        <v>3.3390286000000002</v>
      </c>
      <c r="B265" s="1">
        <v>-2.3583448000000002</v>
      </c>
      <c r="D265" s="1">
        <v>1.0546425000000004</v>
      </c>
      <c r="E265" s="1">
        <v>1.0610702499999998</v>
      </c>
    </row>
    <row r="266" spans="1:5" x14ac:dyDescent="0.4">
      <c r="A266" s="1">
        <v>3.3572682</v>
      </c>
      <c r="B266" s="1">
        <v>-2.3995775999999998</v>
      </c>
      <c r="D266" s="1">
        <v>1.077442</v>
      </c>
      <c r="E266" s="1">
        <v>1.0095292500000004</v>
      </c>
    </row>
    <row r="267" spans="1:5" x14ac:dyDescent="0.4">
      <c r="A267" s="1">
        <v>3.3128152000000002</v>
      </c>
      <c r="B267" s="1">
        <v>-2.4796155999999998</v>
      </c>
      <c r="D267" s="1">
        <v>1.0218757500000004</v>
      </c>
      <c r="E267" s="1">
        <v>0.9094817500000002</v>
      </c>
    </row>
    <row r="268" spans="1:5" x14ac:dyDescent="0.4">
      <c r="A268" s="1">
        <v>3.2622312</v>
      </c>
      <c r="B268" s="1">
        <v>-2.5102325999999997</v>
      </c>
      <c r="D268" s="1">
        <v>0.95864575000000007</v>
      </c>
      <c r="E268" s="1">
        <v>0.87121050000000033</v>
      </c>
    </row>
    <row r="269" spans="1:5" x14ac:dyDescent="0.4">
      <c r="A269" s="1">
        <v>3.2216864000000003</v>
      </c>
      <c r="B269" s="1">
        <v>-2.5752950000000001</v>
      </c>
      <c r="D269" s="1">
        <v>0.90796475000000043</v>
      </c>
      <c r="E269" s="1">
        <v>0.78988249999999982</v>
      </c>
    </row>
    <row r="270" spans="1:5" x14ac:dyDescent="0.4">
      <c r="A270" s="1">
        <v>3.2119150000000003</v>
      </c>
      <c r="B270" s="1">
        <v>-2.5692796000000002</v>
      </c>
      <c r="D270" s="1">
        <v>0.89575050000000045</v>
      </c>
      <c r="E270" s="1">
        <v>0.79740174999999969</v>
      </c>
    </row>
    <row r="271" spans="1:5" x14ac:dyDescent="0.4">
      <c r="A271" s="1">
        <v>3.2062448000000003</v>
      </c>
      <c r="B271" s="1">
        <v>-2.4877358000000003</v>
      </c>
      <c r="D271" s="1">
        <v>0.8886627500000005</v>
      </c>
      <c r="E271" s="1">
        <v>0.89933149999999962</v>
      </c>
    </row>
    <row r="272" spans="1:5" x14ac:dyDescent="0.4">
      <c r="A272" s="1">
        <v>3.2252077999999997</v>
      </c>
      <c r="B272" s="1">
        <v>-2.3830868000000001</v>
      </c>
      <c r="D272" s="1">
        <v>0.91236649999999975</v>
      </c>
      <c r="E272" s="1">
        <v>1.03014275</v>
      </c>
    </row>
    <row r="273" spans="1:5" x14ac:dyDescent="0.4">
      <c r="A273" s="1">
        <v>3.2648452000000008</v>
      </c>
      <c r="B273" s="1">
        <v>-2.2990932000000002</v>
      </c>
      <c r="D273" s="1">
        <v>0.96191325000000105</v>
      </c>
      <c r="E273" s="1">
        <v>1.1351347499999997</v>
      </c>
    </row>
    <row r="274" spans="1:5" x14ac:dyDescent="0.4">
      <c r="A274" s="1">
        <v>3.2311848000000003</v>
      </c>
      <c r="B274" s="1">
        <v>-2.2529949999999999</v>
      </c>
      <c r="D274" s="1">
        <v>0.91983775000000045</v>
      </c>
      <c r="E274" s="1">
        <v>1.1927575000000001</v>
      </c>
    </row>
    <row r="275" spans="1:5" x14ac:dyDescent="0.4">
      <c r="A275" s="1">
        <v>3.2332204000000004</v>
      </c>
      <c r="B275" s="1">
        <v>-2.2706328</v>
      </c>
      <c r="D275" s="1">
        <v>0.92238225000000063</v>
      </c>
      <c r="E275" s="1">
        <v>1.17071025</v>
      </c>
    </row>
    <row r="276" spans="1:5" x14ac:dyDescent="0.4">
      <c r="A276" s="1">
        <v>3.2913988000000005</v>
      </c>
      <c r="B276" s="1">
        <v>-2.2926159999999998</v>
      </c>
      <c r="D276" s="1">
        <v>0.99510525000000072</v>
      </c>
      <c r="E276" s="1">
        <v>1.1432312500000004</v>
      </c>
    </row>
    <row r="277" spans="1:5" x14ac:dyDescent="0.4">
      <c r="A277" s="1">
        <v>3.3031959999999998</v>
      </c>
      <c r="B277" s="1">
        <v>-2.2984088000000003</v>
      </c>
      <c r="D277" s="1">
        <v>1.0098517499999997</v>
      </c>
      <c r="E277" s="1">
        <v>1.1359902499999996</v>
      </c>
    </row>
    <row r="278" spans="1:5" x14ac:dyDescent="0.4">
      <c r="A278" s="1">
        <v>3.2862340000000003</v>
      </c>
      <c r="B278" s="1">
        <v>-2.3024224000000002</v>
      </c>
      <c r="D278" s="1">
        <v>0.98864925000000048</v>
      </c>
      <c r="E278" s="1">
        <v>1.1309732499999998</v>
      </c>
    </row>
    <row r="279" spans="1:5" x14ac:dyDescent="0.4">
      <c r="A279" s="1">
        <v>3.2898299999999998</v>
      </c>
      <c r="B279" s="1">
        <v>-2.3390268000000001</v>
      </c>
      <c r="D279" s="1">
        <v>0.99314424999999984</v>
      </c>
      <c r="E279" s="1">
        <v>1.08521775</v>
      </c>
    </row>
    <row r="280" spans="1:5" x14ac:dyDescent="0.4">
      <c r="A280" s="1">
        <v>3.2559453999999994</v>
      </c>
      <c r="B280" s="1">
        <v>-2.2847876</v>
      </c>
      <c r="D280" s="1">
        <v>0.95078849999999937</v>
      </c>
      <c r="E280" s="1">
        <v>1.1530167499999999</v>
      </c>
    </row>
    <row r="281" spans="1:5" x14ac:dyDescent="0.4">
      <c r="A281" s="1">
        <v>3.2466819999999998</v>
      </c>
      <c r="B281" s="1">
        <v>-2.2381187999999996</v>
      </c>
      <c r="D281" s="1">
        <v>0.93920924999999988</v>
      </c>
      <c r="E281" s="1">
        <v>1.2113527500000005</v>
      </c>
    </row>
    <row r="282" spans="1:5" x14ac:dyDescent="0.4">
      <c r="A282" s="1">
        <v>3.2503608000000002</v>
      </c>
      <c r="B282" s="1">
        <v>-2.1580822</v>
      </c>
      <c r="D282" s="1">
        <v>0.94380775000000028</v>
      </c>
      <c r="E282" s="1">
        <v>1.3113985000000001</v>
      </c>
    </row>
    <row r="283" spans="1:5" x14ac:dyDescent="0.4">
      <c r="A283" s="1">
        <v>3.3053698000000002</v>
      </c>
      <c r="B283" s="1">
        <v>-2.1316660000000001</v>
      </c>
      <c r="D283" s="1">
        <v>1.0125690000000005</v>
      </c>
      <c r="E283" s="1">
        <v>1.34441875</v>
      </c>
    </row>
    <row r="284" spans="1:5" x14ac:dyDescent="0.4">
      <c r="A284" s="1">
        <v>3.3463963999999997</v>
      </c>
      <c r="B284" s="1">
        <v>-2.1036619999999999</v>
      </c>
      <c r="D284" s="1">
        <v>1.0638522499999996</v>
      </c>
      <c r="E284" s="1">
        <v>1.3794237499999999</v>
      </c>
    </row>
    <row r="285" spans="1:5" x14ac:dyDescent="0.4">
      <c r="A285" s="1">
        <v>3.3554969999999997</v>
      </c>
      <c r="B285" s="1">
        <v>-2.0967788000000001</v>
      </c>
      <c r="D285" s="1">
        <v>1.0752279999999996</v>
      </c>
      <c r="E285" s="1">
        <v>1.38802775</v>
      </c>
    </row>
    <row r="286" spans="1:5" x14ac:dyDescent="0.4">
      <c r="A286" s="1">
        <v>3.3947568000000006</v>
      </c>
      <c r="B286" s="1">
        <v>-2.0625984000000002</v>
      </c>
      <c r="D286" s="1">
        <v>1.1243027500000009</v>
      </c>
      <c r="E286" s="1">
        <v>1.4307532499999998</v>
      </c>
    </row>
    <row r="287" spans="1:5" x14ac:dyDescent="0.4">
      <c r="A287" s="1">
        <v>3.3983503999999995</v>
      </c>
      <c r="B287" s="1">
        <v>-2.0414922</v>
      </c>
      <c r="D287" s="1">
        <v>1.1287947499999995</v>
      </c>
      <c r="E287" s="1">
        <v>1.457136</v>
      </c>
    </row>
    <row r="288" spans="1:5" x14ac:dyDescent="0.4">
      <c r="A288" s="1">
        <v>3.3903859999999995</v>
      </c>
      <c r="B288" s="1">
        <v>-2.0276754000000001</v>
      </c>
      <c r="D288" s="1">
        <v>1.1188392499999993</v>
      </c>
      <c r="E288" s="1">
        <v>1.4744069999999998</v>
      </c>
    </row>
    <row r="289" spans="1:5" x14ac:dyDescent="0.4">
      <c r="A289" s="1">
        <v>3.3835618000000003</v>
      </c>
      <c r="B289" s="1">
        <v>-2.0658969999999997</v>
      </c>
      <c r="D289" s="1">
        <v>1.1103090000000004</v>
      </c>
      <c r="E289" s="1">
        <v>1.4266300000000003</v>
      </c>
    </row>
    <row r="290" spans="1:5" x14ac:dyDescent="0.4">
      <c r="A290" s="1">
        <v>3.329815</v>
      </c>
      <c r="B290" s="1">
        <v>-2.1074889999999997</v>
      </c>
      <c r="D290" s="1">
        <v>1.0431254999999999</v>
      </c>
      <c r="E290" s="1">
        <v>1.3746400000000003</v>
      </c>
    </row>
    <row r="291" spans="1:5" x14ac:dyDescent="0.4">
      <c r="A291" s="1">
        <v>3.3015576000000002</v>
      </c>
      <c r="B291" s="1">
        <v>-2.1081842000000002</v>
      </c>
      <c r="D291" s="1">
        <v>1.0078037500000003</v>
      </c>
      <c r="E291" s="1">
        <v>1.3737709999999996</v>
      </c>
    </row>
    <row r="292" spans="1:5" x14ac:dyDescent="0.4">
      <c r="A292" s="1">
        <v>3.2406385999999996</v>
      </c>
      <c r="B292" s="1">
        <v>-2.1373245999999999</v>
      </c>
      <c r="D292" s="1">
        <v>0.93165499999999957</v>
      </c>
      <c r="E292" s="1">
        <v>1.3373455000000001</v>
      </c>
    </row>
    <row r="293" spans="1:5" x14ac:dyDescent="0.4">
      <c r="A293" s="1">
        <v>3.3992758000000003</v>
      </c>
      <c r="B293" s="1">
        <v>-2.1994972000000002</v>
      </c>
      <c r="D293" s="1">
        <v>1.1299515000000004</v>
      </c>
      <c r="E293" s="1">
        <v>1.2596297499999998</v>
      </c>
    </row>
    <row r="294" spans="1:5" x14ac:dyDescent="0.4">
      <c r="A294" s="1">
        <v>3.1667546</v>
      </c>
      <c r="B294" s="1">
        <v>-2.0102967999999999</v>
      </c>
      <c r="D294" s="1">
        <v>0.83930000000000005</v>
      </c>
      <c r="E294" s="1">
        <v>1.4961302500000002</v>
      </c>
    </row>
    <row r="295" spans="1:5" x14ac:dyDescent="0.4">
      <c r="A295" s="1">
        <v>3.1788578000000003</v>
      </c>
      <c r="B295" s="1">
        <v>-1.9263452000000001</v>
      </c>
      <c r="D295" s="1">
        <v>0.85442900000000044</v>
      </c>
      <c r="E295" s="1">
        <v>1.6010697499999997</v>
      </c>
    </row>
    <row r="296" spans="1:5" x14ac:dyDescent="0.4">
      <c r="A296" s="1">
        <v>3.153435</v>
      </c>
      <c r="B296" s="1">
        <v>-1.8650945999999997</v>
      </c>
      <c r="D296" s="1">
        <v>0.82265050000000006</v>
      </c>
      <c r="E296" s="1">
        <v>1.6776330000000004</v>
      </c>
    </row>
    <row r="297" spans="1:5" x14ac:dyDescent="0.4">
      <c r="A297" s="1">
        <v>3.1806082000000004</v>
      </c>
      <c r="B297" s="1">
        <v>-1.8687985999999999</v>
      </c>
      <c r="D297" s="1">
        <v>0.85661700000000063</v>
      </c>
      <c r="E297" s="1">
        <v>1.673003</v>
      </c>
    </row>
  </sheetData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5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2.3572959999999998</v>
      </c>
      <c r="B2" s="1">
        <v>-2.8989672</v>
      </c>
      <c r="D2" s="1">
        <v>0</v>
      </c>
      <c r="E2" s="1">
        <v>0</v>
      </c>
      <c r="G2" s="1">
        <v>67.727391831327267</v>
      </c>
    </row>
    <row r="3" spans="1:7" x14ac:dyDescent="0.4">
      <c r="A3" s="1">
        <v>2.3421530000000006</v>
      </c>
      <c r="B3" s="1">
        <v>-2.8857504</v>
      </c>
      <c r="D3" s="1">
        <v>-1.8928749999999051E-2</v>
      </c>
      <c r="E3" s="1">
        <v>1.6520999999999897E-2</v>
      </c>
    </row>
    <row r="4" spans="1:7" x14ac:dyDescent="0.4">
      <c r="A4" s="1">
        <v>2.3277828</v>
      </c>
      <c r="B4" s="1">
        <v>-2.8849083999999996</v>
      </c>
      <c r="D4" s="1">
        <v>-3.6891499999999744E-2</v>
      </c>
      <c r="E4" s="1">
        <v>1.7573500000000464E-2</v>
      </c>
    </row>
    <row r="5" spans="1:7" x14ac:dyDescent="0.4">
      <c r="A5" s="1">
        <v>2.2902749999999998</v>
      </c>
      <c r="B5" s="1">
        <v>-2.8541902000000001</v>
      </c>
      <c r="D5" s="1">
        <v>-8.3776249999999997E-2</v>
      </c>
      <c r="E5" s="1">
        <v>5.5971249999999806E-2</v>
      </c>
    </row>
    <row r="6" spans="1:7" x14ac:dyDescent="0.4">
      <c r="A6" s="1">
        <v>2.3008479999999998</v>
      </c>
      <c r="B6" s="1">
        <v>-2.8154370000000002</v>
      </c>
      <c r="D6" s="1">
        <v>-7.0560000000000067E-2</v>
      </c>
      <c r="E6" s="1">
        <v>0.10441274999999972</v>
      </c>
    </row>
    <row r="7" spans="1:7" x14ac:dyDescent="0.4">
      <c r="A7" s="1">
        <v>2.2609123999999996</v>
      </c>
      <c r="B7" s="1">
        <v>-2.8167375999999997</v>
      </c>
      <c r="D7" s="1">
        <v>-0.12047950000000029</v>
      </c>
      <c r="E7" s="1">
        <v>0.10278700000000029</v>
      </c>
    </row>
    <row r="8" spans="1:7" x14ac:dyDescent="0.4">
      <c r="A8" s="1">
        <v>2.2379438</v>
      </c>
      <c r="B8" s="1">
        <v>-2.8076175999999999</v>
      </c>
      <c r="D8" s="1">
        <v>-0.14919024999999975</v>
      </c>
      <c r="E8" s="1">
        <v>0.11418700000000004</v>
      </c>
    </row>
    <row r="9" spans="1:7" x14ac:dyDescent="0.4">
      <c r="A9" s="1">
        <v>2.2584886000000002</v>
      </c>
      <c r="B9" s="1">
        <v>-2.8058011999999999</v>
      </c>
      <c r="D9" s="1">
        <v>-0.12350924999999957</v>
      </c>
      <c r="E9" s="1">
        <v>0.1164575000000001</v>
      </c>
    </row>
    <row r="10" spans="1:7" x14ac:dyDescent="0.4">
      <c r="A10" s="1">
        <v>2.2681598000000003</v>
      </c>
      <c r="B10" s="1">
        <v>-2.8084368</v>
      </c>
      <c r="D10" s="1">
        <v>-0.11142024999999944</v>
      </c>
      <c r="E10" s="1">
        <v>0.11316300000000001</v>
      </c>
    </row>
    <row r="11" spans="1:7" x14ac:dyDescent="0.4">
      <c r="A11" s="1">
        <v>2.2747647999999998</v>
      </c>
      <c r="B11" s="1">
        <v>-2.8150512000000001</v>
      </c>
      <c r="D11" s="1">
        <v>-0.10316400000000003</v>
      </c>
      <c r="E11" s="1">
        <v>0.10489499999999985</v>
      </c>
    </row>
    <row r="12" spans="1:7" x14ac:dyDescent="0.4">
      <c r="A12" s="1">
        <v>2.3196315999999997</v>
      </c>
      <c r="B12" s="1">
        <v>-2.882018</v>
      </c>
      <c r="D12" s="1">
        <v>-4.7080500000000192E-2</v>
      </c>
      <c r="E12" s="1">
        <v>2.1186499999999997E-2</v>
      </c>
    </row>
    <row r="13" spans="1:7" x14ac:dyDescent="0.4">
      <c r="A13" s="1">
        <v>2.3366964000000001</v>
      </c>
      <c r="B13" s="1">
        <v>-2.8689951999999996</v>
      </c>
      <c r="D13" s="1">
        <v>-2.5749499999999648E-2</v>
      </c>
      <c r="E13" s="1">
        <v>3.7465000000000415E-2</v>
      </c>
    </row>
    <row r="14" spans="1:7" x14ac:dyDescent="0.4">
      <c r="A14" s="1">
        <v>2.3756691999999999</v>
      </c>
      <c r="B14" s="1">
        <v>-2.8891038</v>
      </c>
      <c r="D14" s="1">
        <v>2.2966500000000112E-2</v>
      </c>
      <c r="E14" s="1">
        <v>1.2329249999999958E-2</v>
      </c>
    </row>
    <row r="15" spans="1:7" x14ac:dyDescent="0.4">
      <c r="A15" s="1">
        <v>2.4168688000000005</v>
      </c>
      <c r="B15" s="1">
        <v>-2.8540314000000002</v>
      </c>
      <c r="D15" s="1">
        <v>7.4466000000000809E-2</v>
      </c>
      <c r="E15" s="1">
        <v>5.6169749999999685E-2</v>
      </c>
    </row>
    <row r="16" spans="1:7" x14ac:dyDescent="0.4">
      <c r="A16" s="1">
        <v>2.430415</v>
      </c>
      <c r="B16" s="1">
        <v>-2.8145212000000002</v>
      </c>
      <c r="D16" s="1">
        <v>9.1398750000000195E-2</v>
      </c>
      <c r="E16" s="1">
        <v>0.10555749999999975</v>
      </c>
    </row>
    <row r="17" spans="1:5" x14ac:dyDescent="0.4">
      <c r="A17" s="1">
        <v>2.4514475999999998</v>
      </c>
      <c r="B17" s="1">
        <v>-2.7852579999999998</v>
      </c>
      <c r="D17" s="1">
        <v>0.1176895</v>
      </c>
      <c r="E17" s="1">
        <v>0.14213650000000022</v>
      </c>
    </row>
    <row r="18" spans="1:5" x14ac:dyDescent="0.4">
      <c r="A18" s="1">
        <v>2.4965337999999999</v>
      </c>
      <c r="B18" s="1">
        <v>-2.6575187999999996</v>
      </c>
      <c r="D18" s="1">
        <v>0.1740472500000001</v>
      </c>
      <c r="E18" s="1">
        <v>0.30181050000000043</v>
      </c>
    </row>
    <row r="19" spans="1:5" x14ac:dyDescent="0.4">
      <c r="A19" s="1">
        <v>2.5055232000000003</v>
      </c>
      <c r="B19" s="1">
        <v>-2.5668739999999999</v>
      </c>
      <c r="D19" s="1">
        <v>0.18528400000000056</v>
      </c>
      <c r="E19" s="1">
        <v>0.41511650000000011</v>
      </c>
    </row>
    <row r="20" spans="1:5" x14ac:dyDescent="0.4">
      <c r="A20" s="1">
        <v>2.4840488000000001</v>
      </c>
      <c r="B20" s="1">
        <v>-2.4844965999999999</v>
      </c>
      <c r="D20" s="1">
        <v>0.15844100000000028</v>
      </c>
      <c r="E20" s="1">
        <v>0.51808825000000003</v>
      </c>
    </row>
    <row r="21" spans="1:5" x14ac:dyDescent="0.4">
      <c r="A21" s="1">
        <v>2.4639520000000004</v>
      </c>
      <c r="B21" s="1">
        <v>-2.5149631999999995</v>
      </c>
      <c r="D21" s="1">
        <v>0.13332000000000066</v>
      </c>
      <c r="E21" s="1">
        <v>0.48000500000000057</v>
      </c>
    </row>
    <row r="22" spans="1:5" x14ac:dyDescent="0.4">
      <c r="A22" s="1">
        <v>2.4469608000000003</v>
      </c>
      <c r="B22" s="1">
        <v>-2.5272068000000001</v>
      </c>
      <c r="D22" s="1">
        <v>0.11208100000000054</v>
      </c>
      <c r="E22" s="1">
        <v>0.46470049999999985</v>
      </c>
    </row>
    <row r="23" spans="1:5" x14ac:dyDescent="0.4">
      <c r="A23" s="1">
        <v>2.5236570000000005</v>
      </c>
      <c r="B23" s="1">
        <v>-2.4491983999999998</v>
      </c>
      <c r="D23" s="1">
        <v>0.20795125000000081</v>
      </c>
      <c r="E23" s="1">
        <v>0.56221100000000024</v>
      </c>
    </row>
    <row r="24" spans="1:5" x14ac:dyDescent="0.4">
      <c r="A24" s="1">
        <v>2.5616273999999999</v>
      </c>
      <c r="B24" s="1">
        <v>-2.3942448000000001</v>
      </c>
      <c r="D24" s="1">
        <v>0.25541425000000006</v>
      </c>
      <c r="E24" s="1">
        <v>0.63090299999999988</v>
      </c>
    </row>
    <row r="25" spans="1:5" x14ac:dyDescent="0.4">
      <c r="A25" s="1">
        <v>2.5746600000000002</v>
      </c>
      <c r="B25" s="1">
        <v>-2.3075960000000002</v>
      </c>
      <c r="D25" s="1">
        <v>0.27170500000000042</v>
      </c>
      <c r="E25" s="1">
        <v>0.7392139999999997</v>
      </c>
    </row>
    <row r="26" spans="1:5" x14ac:dyDescent="0.4">
      <c r="A26" s="1">
        <v>2.5957734000000001</v>
      </c>
      <c r="B26" s="1">
        <v>-2.2591378</v>
      </c>
      <c r="D26" s="1">
        <v>0.29809675000000035</v>
      </c>
      <c r="E26" s="1">
        <v>0.79978674999999999</v>
      </c>
    </row>
    <row r="27" spans="1:5" x14ac:dyDescent="0.4">
      <c r="A27" s="1">
        <v>2.5799089999999998</v>
      </c>
      <c r="B27" s="1">
        <v>-2.2453574000000001</v>
      </c>
      <c r="D27" s="1">
        <v>0.27826624999999994</v>
      </c>
      <c r="E27" s="1">
        <v>0.81701224999999988</v>
      </c>
    </row>
    <row r="28" spans="1:5" x14ac:dyDescent="0.4">
      <c r="A28" s="1">
        <v>2.5696593999999999</v>
      </c>
      <c r="B28" s="1">
        <v>-2.2680321999999999</v>
      </c>
      <c r="D28" s="1">
        <v>0.26545425000000011</v>
      </c>
      <c r="E28" s="1">
        <v>0.78866875000000003</v>
      </c>
    </row>
    <row r="29" spans="1:5" x14ac:dyDescent="0.4">
      <c r="A29" s="1">
        <v>2.4671632000000003</v>
      </c>
      <c r="B29" s="1">
        <v>-2.3024940000000003</v>
      </c>
      <c r="D29" s="1">
        <v>0.13733400000000062</v>
      </c>
      <c r="E29" s="1">
        <v>0.74559149999999963</v>
      </c>
    </row>
    <row r="30" spans="1:5" x14ac:dyDescent="0.4">
      <c r="A30" s="1">
        <v>2.4388695999999999</v>
      </c>
      <c r="B30" s="1">
        <v>-2.2444345999999999</v>
      </c>
      <c r="D30" s="1">
        <v>0.10196700000000003</v>
      </c>
      <c r="E30" s="1">
        <v>0.81816575000000002</v>
      </c>
    </row>
    <row r="31" spans="1:5" x14ac:dyDescent="0.4">
      <c r="A31" s="1">
        <v>2.4188514000000003</v>
      </c>
      <c r="B31" s="1">
        <v>-2.1869501999999996</v>
      </c>
      <c r="D31" s="1">
        <v>7.6944250000000602E-2</v>
      </c>
      <c r="E31" s="1">
        <v>0.89002125000000043</v>
      </c>
    </row>
    <row r="32" spans="1:5" x14ac:dyDescent="0.4">
      <c r="A32" s="1">
        <v>2.4140666000000004</v>
      </c>
      <c r="B32" s="1">
        <v>-2.1352338</v>
      </c>
      <c r="D32" s="1">
        <v>7.0963250000000699E-2</v>
      </c>
      <c r="E32" s="1">
        <v>0.95466675000000001</v>
      </c>
    </row>
    <row r="33" spans="1:5" x14ac:dyDescent="0.4">
      <c r="A33" s="1">
        <v>2.3761653999999997</v>
      </c>
      <c r="B33" s="1">
        <v>-2.1401361999999997</v>
      </c>
      <c r="D33" s="1">
        <v>2.3586749999999768E-2</v>
      </c>
      <c r="E33" s="1">
        <v>0.94853875000000032</v>
      </c>
    </row>
    <row r="34" spans="1:5" x14ac:dyDescent="0.4">
      <c r="A34" s="1">
        <v>2.3228141999999998</v>
      </c>
      <c r="B34" s="1">
        <v>-2.2373175999999999</v>
      </c>
      <c r="D34" s="1">
        <v>-4.3102250000000009E-2</v>
      </c>
      <c r="E34" s="1">
        <v>0.82706200000000007</v>
      </c>
    </row>
    <row r="35" spans="1:5" x14ac:dyDescent="0.4">
      <c r="A35" s="1">
        <v>2.2925809999999998</v>
      </c>
      <c r="B35" s="1">
        <v>-2.3058605999999999</v>
      </c>
      <c r="D35" s="1">
        <v>-8.0893750000000098E-2</v>
      </c>
      <c r="E35" s="1">
        <v>0.74138325000000005</v>
      </c>
    </row>
    <row r="36" spans="1:5" x14ac:dyDescent="0.4">
      <c r="A36" s="1">
        <v>2.2681249999999999</v>
      </c>
      <c r="B36" s="1">
        <v>-2.3903118000000001</v>
      </c>
      <c r="D36" s="1">
        <v>-0.11146374999999986</v>
      </c>
      <c r="E36" s="1">
        <v>0.63581924999999984</v>
      </c>
    </row>
    <row r="37" spans="1:5" x14ac:dyDescent="0.4">
      <c r="A37" s="1">
        <v>2.240561</v>
      </c>
      <c r="B37" s="1">
        <v>-2.4270049999999999</v>
      </c>
      <c r="D37" s="1">
        <v>-0.14591874999999976</v>
      </c>
      <c r="E37" s="1">
        <v>0.58995275000000014</v>
      </c>
    </row>
    <row r="38" spans="1:5" x14ac:dyDescent="0.4">
      <c r="A38" s="1">
        <v>2.2227956</v>
      </c>
      <c r="B38" s="1">
        <v>-2.3959380000000001</v>
      </c>
      <c r="D38" s="1">
        <v>-0.16812549999999982</v>
      </c>
      <c r="E38" s="1">
        <v>0.6287864999999998</v>
      </c>
    </row>
    <row r="39" spans="1:5" x14ac:dyDescent="0.4">
      <c r="A39" s="1">
        <v>2.2583399999999996</v>
      </c>
      <c r="B39" s="1">
        <v>-2.3849829999999996</v>
      </c>
      <c r="D39" s="1">
        <v>-0.12369500000000033</v>
      </c>
      <c r="E39" s="1">
        <v>0.64248025000000042</v>
      </c>
    </row>
    <row r="40" spans="1:5" x14ac:dyDescent="0.4">
      <c r="A40" s="1">
        <v>2.2678874000000002</v>
      </c>
      <c r="B40" s="1">
        <v>-2.3908502</v>
      </c>
      <c r="D40" s="1">
        <v>-0.11176074999999952</v>
      </c>
      <c r="E40" s="1">
        <v>0.63514624999999991</v>
      </c>
    </row>
    <row r="41" spans="1:5" x14ac:dyDescent="0.4">
      <c r="A41" s="1">
        <v>2.3190065999999998</v>
      </c>
      <c r="B41" s="1">
        <v>-2.3898313999999998</v>
      </c>
      <c r="D41" s="1">
        <v>-4.7861750000000036E-2</v>
      </c>
      <c r="E41" s="1">
        <v>0.63641975000000017</v>
      </c>
    </row>
    <row r="42" spans="1:5" x14ac:dyDescent="0.4">
      <c r="A42" s="1">
        <v>2.3566795999999997</v>
      </c>
      <c r="B42" s="1">
        <v>-2.3693353999999998</v>
      </c>
      <c r="D42" s="1">
        <v>-7.7050000000022933E-4</v>
      </c>
      <c r="E42" s="1">
        <v>0.66203975000000026</v>
      </c>
    </row>
    <row r="43" spans="1:5" x14ac:dyDescent="0.4">
      <c r="A43" s="1">
        <v>2.3944985999999999</v>
      </c>
      <c r="B43" s="1">
        <v>-2.3250236000000002</v>
      </c>
      <c r="D43" s="1">
        <v>4.6503250000000107E-2</v>
      </c>
      <c r="E43" s="1">
        <v>0.71742949999999972</v>
      </c>
    </row>
    <row r="44" spans="1:5" x14ac:dyDescent="0.4">
      <c r="A44" s="1">
        <v>2.4277646000000002</v>
      </c>
      <c r="B44" s="1">
        <v>-2.2537216</v>
      </c>
      <c r="D44" s="1">
        <v>8.8085750000000407E-2</v>
      </c>
      <c r="E44" s="1">
        <v>0.80655699999999997</v>
      </c>
    </row>
    <row r="45" spans="1:5" x14ac:dyDescent="0.4">
      <c r="A45" s="1">
        <v>2.4802438000000002</v>
      </c>
      <c r="B45" s="1">
        <v>-2.2185706000000001</v>
      </c>
      <c r="D45" s="1">
        <v>0.15368475000000048</v>
      </c>
      <c r="E45" s="1">
        <v>0.85049574999999988</v>
      </c>
    </row>
    <row r="46" spans="1:5" x14ac:dyDescent="0.4">
      <c r="A46" s="1">
        <v>2.4929410000000001</v>
      </c>
      <c r="B46" s="1">
        <v>-2.2400831999999999</v>
      </c>
      <c r="D46" s="1">
        <v>0.1695562500000003</v>
      </c>
      <c r="E46" s="1">
        <v>0.82360500000000003</v>
      </c>
    </row>
    <row r="47" spans="1:5" x14ac:dyDescent="0.4">
      <c r="A47" s="1">
        <v>2.5102927999999998</v>
      </c>
      <c r="B47" s="1">
        <v>-2.2619786</v>
      </c>
      <c r="D47" s="1">
        <v>0.19124599999999992</v>
      </c>
      <c r="E47" s="1">
        <v>0.79623575000000002</v>
      </c>
    </row>
    <row r="48" spans="1:5" x14ac:dyDescent="0.4">
      <c r="A48" s="1">
        <v>2.4937435999999997</v>
      </c>
      <c r="B48" s="1">
        <v>-2.2525316000000002</v>
      </c>
      <c r="D48" s="1">
        <v>0.17055949999999986</v>
      </c>
      <c r="E48" s="1">
        <v>0.80804449999999972</v>
      </c>
    </row>
    <row r="49" spans="1:5" x14ac:dyDescent="0.4">
      <c r="A49" s="1">
        <v>2.512845</v>
      </c>
      <c r="B49" s="1">
        <v>-2.2779584000000002</v>
      </c>
      <c r="D49" s="1">
        <v>0.1944362500000002</v>
      </c>
      <c r="E49" s="1">
        <v>0.77626099999999976</v>
      </c>
    </row>
    <row r="50" spans="1:5" x14ac:dyDescent="0.4">
      <c r="A50" s="1">
        <v>2.5346221999999998</v>
      </c>
      <c r="B50" s="1">
        <v>-2.3117308000000003</v>
      </c>
      <c r="D50" s="1">
        <v>0.22165774999999999</v>
      </c>
      <c r="E50" s="1">
        <v>0.73404549999999957</v>
      </c>
    </row>
    <row r="51" spans="1:5" x14ac:dyDescent="0.4">
      <c r="A51" s="1">
        <v>2.5585100000000001</v>
      </c>
      <c r="B51" s="1">
        <v>-2.2889449999999996</v>
      </c>
      <c r="D51" s="1">
        <v>0.25151750000000028</v>
      </c>
      <c r="E51" s="1">
        <v>0.7625277500000005</v>
      </c>
    </row>
    <row r="52" spans="1:5" x14ac:dyDescent="0.4">
      <c r="A52" s="1">
        <v>2.6200161999999998</v>
      </c>
      <c r="B52" s="1">
        <v>-2.3067785999999999</v>
      </c>
      <c r="D52" s="1">
        <v>0.32840024999999995</v>
      </c>
      <c r="E52" s="1">
        <v>0.74023575000000008</v>
      </c>
    </row>
    <row r="53" spans="1:5" x14ac:dyDescent="0.4">
      <c r="A53" s="1">
        <v>2.6511040000000001</v>
      </c>
      <c r="B53" s="1">
        <v>-2.3079950000000005</v>
      </c>
      <c r="D53" s="1">
        <v>0.36726000000000036</v>
      </c>
      <c r="E53" s="1">
        <v>0.73871524999999938</v>
      </c>
    </row>
    <row r="54" spans="1:5" x14ac:dyDescent="0.4">
      <c r="A54" s="1">
        <v>2.6557768000000004</v>
      </c>
      <c r="B54" s="1">
        <v>-2.2979627999999996</v>
      </c>
      <c r="D54" s="1">
        <v>0.37310100000000068</v>
      </c>
      <c r="E54" s="1">
        <v>0.75125550000000041</v>
      </c>
    </row>
    <row r="55" spans="1:5" x14ac:dyDescent="0.4">
      <c r="A55" s="1">
        <v>2.7168839999999999</v>
      </c>
      <c r="B55" s="1">
        <v>-2.2322514</v>
      </c>
      <c r="D55" s="1">
        <v>0.44948500000000002</v>
      </c>
      <c r="E55" s="1">
        <v>0.83339474999999996</v>
      </c>
    </row>
    <row r="56" spans="1:5" x14ac:dyDescent="0.4">
      <c r="A56" s="1">
        <v>2.7260952000000001</v>
      </c>
      <c r="B56" s="1">
        <v>-2.1902759999999999</v>
      </c>
      <c r="D56" s="1">
        <v>0.46099900000000027</v>
      </c>
      <c r="E56" s="1">
        <v>0.8858640000000001</v>
      </c>
    </row>
    <row r="57" spans="1:5" x14ac:dyDescent="0.4">
      <c r="A57" s="1">
        <v>2.7036279999999997</v>
      </c>
      <c r="B57" s="1">
        <v>-2.1907646000000001</v>
      </c>
      <c r="D57" s="1">
        <v>0.43291499999999983</v>
      </c>
      <c r="E57" s="1">
        <v>0.88525324999999988</v>
      </c>
    </row>
    <row r="58" spans="1:5" x14ac:dyDescent="0.4">
      <c r="A58" s="1">
        <v>2.6574892000000001</v>
      </c>
      <c r="B58" s="1">
        <v>-2.1535176000000003</v>
      </c>
      <c r="D58" s="1">
        <v>0.37524150000000034</v>
      </c>
      <c r="E58" s="1">
        <v>0.93181199999999964</v>
      </c>
    </row>
    <row r="59" spans="1:5" x14ac:dyDescent="0.4">
      <c r="A59" s="1">
        <v>2.6020538000000002</v>
      </c>
      <c r="B59" s="1">
        <v>-2.1417381999999998</v>
      </c>
      <c r="D59" s="1">
        <v>0.30594725000000045</v>
      </c>
      <c r="E59" s="1">
        <v>0.94653625000000019</v>
      </c>
    </row>
    <row r="60" spans="1:5" x14ac:dyDescent="0.4">
      <c r="A60" s="1">
        <v>2.5259056000000002</v>
      </c>
      <c r="B60" s="1">
        <v>-2.0857839999999999</v>
      </c>
      <c r="D60" s="1">
        <v>0.21076200000000045</v>
      </c>
      <c r="E60" s="1">
        <v>1.0164790000000001</v>
      </c>
    </row>
    <row r="61" spans="1:5" x14ac:dyDescent="0.4">
      <c r="A61" s="1">
        <v>2.4533897999999996</v>
      </c>
      <c r="B61" s="1">
        <v>-2.0509820000000003</v>
      </c>
      <c r="D61" s="1">
        <v>0.12011724999999973</v>
      </c>
      <c r="E61" s="1">
        <v>1.0599814999999997</v>
      </c>
    </row>
    <row r="62" spans="1:5" x14ac:dyDescent="0.4">
      <c r="A62" s="1">
        <v>2.4588700000000001</v>
      </c>
      <c r="B62" s="1">
        <v>-2.0357235999999999</v>
      </c>
      <c r="D62" s="1">
        <v>0.12696750000000034</v>
      </c>
      <c r="E62" s="1">
        <v>1.0790545000000002</v>
      </c>
    </row>
    <row r="63" spans="1:5" x14ac:dyDescent="0.4">
      <c r="A63" s="1">
        <v>2.3783041999999996</v>
      </c>
      <c r="B63" s="1">
        <v>-2.0346426000000002</v>
      </c>
      <c r="D63" s="1">
        <v>2.6260249999999763E-2</v>
      </c>
      <c r="E63" s="1">
        <v>1.0804057499999997</v>
      </c>
    </row>
    <row r="64" spans="1:5" x14ac:dyDescent="0.4">
      <c r="A64" s="1">
        <v>2.3434518000000004</v>
      </c>
      <c r="B64" s="1">
        <v>-2.0612494000000003</v>
      </c>
      <c r="D64" s="1">
        <v>-1.7305249999999273E-2</v>
      </c>
      <c r="E64" s="1">
        <v>1.0471472499999996</v>
      </c>
    </row>
    <row r="65" spans="1:5" x14ac:dyDescent="0.4">
      <c r="A65" s="1">
        <v>2.3191177999999999</v>
      </c>
      <c r="B65" s="1">
        <v>-2.0938363999999998</v>
      </c>
      <c r="D65" s="1">
        <v>-4.7722749999999925E-2</v>
      </c>
      <c r="E65" s="1">
        <v>1.0064135000000003</v>
      </c>
    </row>
    <row r="66" spans="1:5" x14ac:dyDescent="0.4">
      <c r="A66" s="1">
        <v>2.3050664000000003</v>
      </c>
      <c r="B66" s="1">
        <v>-2.1465176000000001</v>
      </c>
      <c r="D66" s="1">
        <v>-6.5286999999999429E-2</v>
      </c>
      <c r="E66" s="1">
        <v>0.94056199999999979</v>
      </c>
    </row>
    <row r="67" spans="1:5" x14ac:dyDescent="0.4">
      <c r="A67" s="1">
        <v>2.3320650000000001</v>
      </c>
      <c r="B67" s="1">
        <v>-2.1711608</v>
      </c>
      <c r="D67" s="1">
        <v>-3.1538749999999727E-2</v>
      </c>
      <c r="E67" s="1">
        <v>0.90975799999999996</v>
      </c>
    </row>
    <row r="68" spans="1:5" x14ac:dyDescent="0.4">
      <c r="A68" s="1">
        <v>2.3595205999999997</v>
      </c>
      <c r="B68" s="1">
        <v>-2.1319518000000004</v>
      </c>
      <c r="D68" s="1">
        <v>2.7807499999998875E-3</v>
      </c>
      <c r="E68" s="1">
        <v>0.95876924999999946</v>
      </c>
    </row>
    <row r="69" spans="1:5" x14ac:dyDescent="0.4">
      <c r="A69" s="1">
        <v>2.3901045999999999</v>
      </c>
      <c r="B69" s="1">
        <v>-2.1466615999999998</v>
      </c>
      <c r="D69" s="1">
        <v>4.1010750000000096E-2</v>
      </c>
      <c r="E69" s="1">
        <v>0.94038200000000016</v>
      </c>
    </row>
    <row r="70" spans="1:5" x14ac:dyDescent="0.4">
      <c r="A70" s="1">
        <v>2.3946860000000001</v>
      </c>
      <c r="B70" s="1">
        <v>-2.1824876</v>
      </c>
      <c r="D70" s="1">
        <v>4.673750000000032E-2</v>
      </c>
      <c r="E70" s="1">
        <v>0.89559949999999999</v>
      </c>
    </row>
    <row r="71" spans="1:5" x14ac:dyDescent="0.4">
      <c r="A71" s="1">
        <v>2.4485785999999998</v>
      </c>
      <c r="B71" s="1">
        <v>-2.2230802000000001</v>
      </c>
      <c r="D71" s="1">
        <v>0.11410324999999999</v>
      </c>
      <c r="E71" s="1">
        <v>0.84485874999999988</v>
      </c>
    </row>
    <row r="72" spans="1:5" x14ac:dyDescent="0.4">
      <c r="A72" s="1">
        <v>2.4795430000000001</v>
      </c>
      <c r="B72" s="1">
        <v>-2.3124096000000001</v>
      </c>
      <c r="D72" s="1">
        <v>0.15280875000000027</v>
      </c>
      <c r="E72" s="1">
        <v>0.73319699999999988</v>
      </c>
    </row>
    <row r="73" spans="1:5" x14ac:dyDescent="0.4">
      <c r="A73" s="1">
        <v>2.488518</v>
      </c>
      <c r="B73" s="1">
        <v>-2.3633195999999996</v>
      </c>
      <c r="D73" s="1">
        <v>0.16402750000000021</v>
      </c>
      <c r="E73" s="1">
        <v>0.66955950000000042</v>
      </c>
    </row>
    <row r="74" spans="1:5" x14ac:dyDescent="0.4">
      <c r="A74" s="1">
        <v>2.5158007999999996</v>
      </c>
      <c r="B74" s="1">
        <v>-2.4172902000000001</v>
      </c>
      <c r="D74" s="1">
        <v>0.19813099999999972</v>
      </c>
      <c r="E74" s="1">
        <v>0.60209624999999989</v>
      </c>
    </row>
    <row r="75" spans="1:5" x14ac:dyDescent="0.4">
      <c r="A75" s="1">
        <v>2.4993254</v>
      </c>
      <c r="B75" s="1">
        <v>-2.4268109999999998</v>
      </c>
      <c r="D75" s="1">
        <v>0.17753675000000024</v>
      </c>
      <c r="E75" s="1">
        <v>0.59019525000000017</v>
      </c>
    </row>
    <row r="76" spans="1:5" x14ac:dyDescent="0.4">
      <c r="A76" s="1">
        <v>2.5098784000000003</v>
      </c>
      <c r="B76" s="1">
        <v>-2.3759959999999998</v>
      </c>
      <c r="D76" s="1">
        <v>0.19072800000000056</v>
      </c>
      <c r="E76" s="1">
        <v>0.65371400000000024</v>
      </c>
    </row>
    <row r="77" spans="1:5" x14ac:dyDescent="0.4">
      <c r="A77" s="1">
        <v>2.4896094</v>
      </c>
      <c r="B77" s="1">
        <v>-2.3253184</v>
      </c>
      <c r="D77" s="1">
        <v>0.16539175000000017</v>
      </c>
      <c r="E77" s="1">
        <v>0.71706099999999995</v>
      </c>
    </row>
    <row r="78" spans="1:5" x14ac:dyDescent="0.4">
      <c r="A78" s="1">
        <v>2.5615450000000002</v>
      </c>
      <c r="B78" s="1">
        <v>-2.2566438</v>
      </c>
      <c r="D78" s="1">
        <v>0.25531125000000043</v>
      </c>
      <c r="E78" s="1">
        <v>0.80290424999999999</v>
      </c>
    </row>
    <row r="79" spans="1:5" x14ac:dyDescent="0.4">
      <c r="A79" s="1">
        <v>2.5576726000000001</v>
      </c>
      <c r="B79" s="1">
        <v>-2.2263633999999999</v>
      </c>
      <c r="D79" s="1">
        <v>0.2504707500000003</v>
      </c>
      <c r="E79" s="1">
        <v>0.84075475000000011</v>
      </c>
    </row>
    <row r="80" spans="1:5" x14ac:dyDescent="0.4">
      <c r="A80" s="1">
        <v>2.5857049999999999</v>
      </c>
      <c r="B80" s="1">
        <v>-2.1812118000000003</v>
      </c>
      <c r="D80" s="1">
        <v>0.28551125000000011</v>
      </c>
      <c r="E80" s="1">
        <v>0.89719424999999964</v>
      </c>
    </row>
    <row r="81" spans="1:5" x14ac:dyDescent="0.4">
      <c r="A81" s="1">
        <v>2.5846832000000002</v>
      </c>
      <c r="B81" s="1">
        <v>-2.1795684</v>
      </c>
      <c r="D81" s="1">
        <v>0.28423400000000043</v>
      </c>
      <c r="E81" s="1">
        <v>0.89924850000000001</v>
      </c>
    </row>
    <row r="82" spans="1:5" x14ac:dyDescent="0.4">
      <c r="A82" s="1">
        <v>2.5970363999999999</v>
      </c>
      <c r="B82" s="1">
        <v>-2.2040592000000001</v>
      </c>
      <c r="D82" s="1">
        <v>0.29967550000000009</v>
      </c>
      <c r="E82" s="1">
        <v>0.86863499999999982</v>
      </c>
    </row>
    <row r="83" spans="1:5" x14ac:dyDescent="0.4">
      <c r="A83" s="1">
        <v>2.5802646</v>
      </c>
      <c r="B83" s="1">
        <v>-2.2220355999999999</v>
      </c>
      <c r="D83" s="1">
        <v>0.27871075000000023</v>
      </c>
      <c r="E83" s="1">
        <v>0.8461645000000001</v>
      </c>
    </row>
    <row r="84" spans="1:5" x14ac:dyDescent="0.4">
      <c r="A84" s="1">
        <v>2.5694556</v>
      </c>
      <c r="B84" s="1">
        <v>-2.2952184</v>
      </c>
      <c r="D84" s="1">
        <v>0.26519950000000014</v>
      </c>
      <c r="E84" s="1">
        <v>0.75468599999999997</v>
      </c>
    </row>
    <row r="85" spans="1:5" x14ac:dyDescent="0.4">
      <c r="A85" s="1">
        <v>2.5516988</v>
      </c>
      <c r="B85" s="1">
        <v>-2.3350110000000002</v>
      </c>
      <c r="D85" s="1">
        <v>0.24300350000000026</v>
      </c>
      <c r="E85" s="1">
        <v>0.70494524999999975</v>
      </c>
    </row>
    <row r="86" spans="1:5" x14ac:dyDescent="0.4">
      <c r="A86" s="1">
        <v>2.5748021999999997</v>
      </c>
      <c r="B86" s="1">
        <v>-2.3009946000000001</v>
      </c>
      <c r="D86" s="1">
        <v>0.27188274999999984</v>
      </c>
      <c r="E86" s="1">
        <v>0.74746574999999982</v>
      </c>
    </row>
    <row r="87" spans="1:5" x14ac:dyDescent="0.4">
      <c r="A87" s="1">
        <v>2.5650642000000001</v>
      </c>
      <c r="B87" s="1">
        <v>-2.2745526000000003</v>
      </c>
      <c r="D87" s="1">
        <v>0.25971025000000036</v>
      </c>
      <c r="E87" s="1">
        <v>0.78051824999999964</v>
      </c>
    </row>
    <row r="88" spans="1:5" x14ac:dyDescent="0.4">
      <c r="A88" s="1">
        <v>2.5538326000000002</v>
      </c>
      <c r="B88" s="1">
        <v>-2.2664362000000002</v>
      </c>
      <c r="D88" s="1">
        <v>0.24567075000000049</v>
      </c>
      <c r="E88" s="1">
        <v>0.79066374999999967</v>
      </c>
    </row>
    <row r="89" spans="1:5" x14ac:dyDescent="0.4">
      <c r="A89" s="1">
        <v>2.568384</v>
      </c>
      <c r="B89" s="1">
        <v>-2.2058217999999998</v>
      </c>
      <c r="D89" s="1">
        <v>0.26386000000000021</v>
      </c>
      <c r="E89" s="1">
        <v>0.86643175000000017</v>
      </c>
    </row>
    <row r="90" spans="1:5" x14ac:dyDescent="0.4">
      <c r="A90" s="1">
        <v>2.5750984000000003</v>
      </c>
      <c r="B90" s="1">
        <v>-2.1999062</v>
      </c>
      <c r="D90" s="1">
        <v>0.27225300000000063</v>
      </c>
      <c r="E90" s="1">
        <v>0.87382624999999992</v>
      </c>
    </row>
    <row r="91" spans="1:5" x14ac:dyDescent="0.4">
      <c r="A91" s="1">
        <v>2.5544805999999998</v>
      </c>
      <c r="B91" s="1">
        <v>-2.1675140000000002</v>
      </c>
      <c r="D91" s="1">
        <v>0.24648074999999992</v>
      </c>
      <c r="E91" s="1">
        <v>0.91431649999999975</v>
      </c>
    </row>
    <row r="92" spans="1:5" x14ac:dyDescent="0.4">
      <c r="A92" s="1">
        <v>2.5489679999999999</v>
      </c>
      <c r="B92" s="1">
        <v>-2.1562565999999999</v>
      </c>
      <c r="D92" s="1">
        <v>0.23959000000000008</v>
      </c>
      <c r="E92" s="1">
        <v>0.92838825000000014</v>
      </c>
    </row>
    <row r="93" spans="1:5" x14ac:dyDescent="0.4">
      <c r="A93" s="1">
        <v>2.5349707999999995</v>
      </c>
      <c r="B93" s="1">
        <v>-2.1432428000000003</v>
      </c>
      <c r="D93" s="1">
        <v>0.22209349999999961</v>
      </c>
      <c r="E93" s="1">
        <v>0.94465549999999954</v>
      </c>
    </row>
    <row r="94" spans="1:5" x14ac:dyDescent="0.4">
      <c r="A94" s="1">
        <v>2.5422435999999999</v>
      </c>
      <c r="B94" s="1">
        <v>-2.0355904000000002</v>
      </c>
      <c r="D94" s="1">
        <v>0.23118450000000013</v>
      </c>
      <c r="E94" s="1">
        <v>1.0792209999999995</v>
      </c>
    </row>
    <row r="95" spans="1:5" x14ac:dyDescent="0.4">
      <c r="A95" s="1">
        <v>2.5344594000000003</v>
      </c>
      <c r="B95" s="1">
        <v>-1.9115608000000002</v>
      </c>
      <c r="D95" s="1">
        <v>0.22145425000000052</v>
      </c>
      <c r="E95" s="1">
        <v>1.2342579999999996</v>
      </c>
    </row>
    <row r="96" spans="1:5" x14ac:dyDescent="0.4">
      <c r="A96" s="1">
        <v>2.5101260000000001</v>
      </c>
      <c r="B96" s="1">
        <v>-1.7609460000000001</v>
      </c>
      <c r="D96" s="1">
        <v>0.1910375000000003</v>
      </c>
      <c r="E96" s="1">
        <v>1.4225264999999998</v>
      </c>
    </row>
    <row r="97" spans="1:5" x14ac:dyDescent="0.4">
      <c r="A97" s="1">
        <v>2.5143915999999997</v>
      </c>
      <c r="B97" s="1">
        <v>-1.6714753999999998</v>
      </c>
      <c r="D97" s="1">
        <v>0.19636949999999986</v>
      </c>
      <c r="E97" s="1">
        <v>1.5343647500000002</v>
      </c>
    </row>
    <row r="98" spans="1:5" x14ac:dyDescent="0.4">
      <c r="A98" s="1">
        <v>2.5030125999999999</v>
      </c>
      <c r="B98" s="1">
        <v>-1.6632642</v>
      </c>
      <c r="D98" s="1">
        <v>0.18214575000000011</v>
      </c>
      <c r="E98" s="1">
        <v>1.54462875</v>
      </c>
    </row>
    <row r="99" spans="1:5" x14ac:dyDescent="0.4">
      <c r="A99" s="1">
        <v>2.5020128000000001</v>
      </c>
      <c r="B99" s="1">
        <v>-1.6691576000000001</v>
      </c>
      <c r="D99" s="1">
        <v>0.18089600000000039</v>
      </c>
      <c r="E99" s="1">
        <v>1.5372619999999997</v>
      </c>
    </row>
    <row r="100" spans="1:5" x14ac:dyDescent="0.4">
      <c r="A100" s="1">
        <v>2.4716097999999995</v>
      </c>
      <c r="B100" s="1">
        <v>-1.6946064000000001</v>
      </c>
      <c r="D100" s="1">
        <v>0.14289224999999961</v>
      </c>
      <c r="E100" s="1">
        <v>1.5054509999999999</v>
      </c>
    </row>
    <row r="101" spans="1:5" x14ac:dyDescent="0.4">
      <c r="A101" s="1">
        <v>2.4889962000000003</v>
      </c>
      <c r="B101" s="1">
        <v>-1.6831496000000001</v>
      </c>
      <c r="D101" s="1">
        <v>0.16462525000000061</v>
      </c>
      <c r="E101" s="1">
        <v>1.5197719999999997</v>
      </c>
    </row>
    <row r="102" spans="1:5" x14ac:dyDescent="0.4">
      <c r="A102" s="1">
        <v>2.5222422</v>
      </c>
      <c r="B102" s="1">
        <v>-1.6623344</v>
      </c>
      <c r="D102" s="1">
        <v>0.20618275000000019</v>
      </c>
      <c r="E102" s="1">
        <v>1.5457909999999999</v>
      </c>
    </row>
    <row r="103" spans="1:5" x14ac:dyDescent="0.4">
      <c r="A103" s="1">
        <v>2.5599021999999998</v>
      </c>
      <c r="B103" s="1">
        <v>-1.6022288</v>
      </c>
      <c r="D103" s="1">
        <v>0.25325774999999995</v>
      </c>
      <c r="E103" s="1">
        <v>1.6209229999999999</v>
      </c>
    </row>
    <row r="104" spans="1:5" x14ac:dyDescent="0.4">
      <c r="A104" s="1">
        <v>2.5725045999999998</v>
      </c>
      <c r="B104" s="1">
        <v>-1.5670368000000001</v>
      </c>
      <c r="D104" s="1">
        <v>0.26901074999999997</v>
      </c>
      <c r="E104" s="1">
        <v>1.6649129999999999</v>
      </c>
    </row>
    <row r="105" spans="1:5" x14ac:dyDescent="0.4">
      <c r="A105" s="1">
        <v>2.6216543999999997</v>
      </c>
      <c r="B105" s="1">
        <v>-1.5676172000000002</v>
      </c>
      <c r="D105" s="1">
        <v>0.33044799999999985</v>
      </c>
      <c r="E105" s="1">
        <v>1.6641874999999997</v>
      </c>
    </row>
    <row r="106" spans="1:5" x14ac:dyDescent="0.4">
      <c r="A106" s="1">
        <v>2.6244706</v>
      </c>
      <c r="B106" s="1">
        <v>-1.5743354000000001</v>
      </c>
      <c r="D106" s="1">
        <v>0.33396825000000019</v>
      </c>
      <c r="E106" s="1">
        <v>1.6557897499999998</v>
      </c>
    </row>
    <row r="107" spans="1:5" x14ac:dyDescent="0.4">
      <c r="A107" s="1">
        <v>2.7011273999999998</v>
      </c>
      <c r="B107" s="1">
        <v>-1.6323710000000002</v>
      </c>
      <c r="D107" s="1">
        <v>0.42978925000000001</v>
      </c>
      <c r="E107" s="1">
        <v>1.5832452499999996</v>
      </c>
    </row>
    <row r="108" spans="1:5" x14ac:dyDescent="0.4">
      <c r="A108" s="1">
        <v>2.7226428</v>
      </c>
      <c r="B108" s="1">
        <v>-1.6255839999999999</v>
      </c>
      <c r="D108" s="1">
        <v>0.45668350000000024</v>
      </c>
      <c r="E108" s="1">
        <v>1.5917289999999999</v>
      </c>
    </row>
    <row r="109" spans="1:5" x14ac:dyDescent="0.4">
      <c r="A109" s="1">
        <v>2.7810937999999998</v>
      </c>
      <c r="B109" s="1">
        <v>-1.6338155999999997</v>
      </c>
      <c r="D109" s="1">
        <v>0.52974725</v>
      </c>
      <c r="E109" s="1">
        <v>1.5814395000000003</v>
      </c>
    </row>
    <row r="110" spans="1:5" x14ac:dyDescent="0.4">
      <c r="A110" s="1">
        <v>2.7656778000000002</v>
      </c>
      <c r="B110" s="1">
        <v>-1.6780514</v>
      </c>
      <c r="D110" s="1">
        <v>0.51047725000000044</v>
      </c>
      <c r="E110" s="1">
        <v>1.52614475</v>
      </c>
    </row>
    <row r="111" spans="1:5" x14ac:dyDescent="0.4">
      <c r="A111" s="1">
        <v>2.7714477999999998</v>
      </c>
      <c r="B111" s="1">
        <v>-1.7138466000000001</v>
      </c>
      <c r="D111" s="1">
        <v>0.51768974999999995</v>
      </c>
      <c r="E111" s="1">
        <v>1.4814007499999997</v>
      </c>
    </row>
    <row r="112" spans="1:5" x14ac:dyDescent="0.4">
      <c r="A112" s="1">
        <v>2.7233472000000001</v>
      </c>
      <c r="B112" s="1">
        <v>-1.7542690000000001</v>
      </c>
      <c r="D112" s="1">
        <v>0.4575640000000003</v>
      </c>
      <c r="E112" s="1">
        <v>1.4308727499999998</v>
      </c>
    </row>
    <row r="113" spans="1:5" x14ac:dyDescent="0.4">
      <c r="A113" s="1">
        <v>2.6919148000000002</v>
      </c>
      <c r="B113" s="1">
        <v>-1.7910927999999999</v>
      </c>
      <c r="D113" s="1">
        <v>0.41827350000000041</v>
      </c>
      <c r="E113" s="1">
        <v>1.384843</v>
      </c>
    </row>
    <row r="114" spans="1:5" x14ac:dyDescent="0.4">
      <c r="A114" s="1">
        <v>2.6574852</v>
      </c>
      <c r="B114" s="1">
        <v>-1.8137913999999999</v>
      </c>
      <c r="D114" s="1">
        <v>0.37523650000000019</v>
      </c>
      <c r="E114" s="1">
        <v>1.35646975</v>
      </c>
    </row>
    <row r="115" spans="1:5" x14ac:dyDescent="0.4">
      <c r="A115" s="1">
        <v>2.6199165999999998</v>
      </c>
      <c r="B115" s="1">
        <v>-1.8355343999999998</v>
      </c>
      <c r="D115" s="1">
        <v>0.32827574999999998</v>
      </c>
      <c r="E115" s="1">
        <v>1.3292910000000002</v>
      </c>
    </row>
    <row r="116" spans="1:5" x14ac:dyDescent="0.4">
      <c r="A116" s="1">
        <v>2.5729334000000001</v>
      </c>
      <c r="B116" s="1">
        <v>-1.8311630000000001</v>
      </c>
      <c r="D116" s="1">
        <v>0.26954675000000039</v>
      </c>
      <c r="E116" s="1">
        <v>1.3347552499999997</v>
      </c>
    </row>
    <row r="117" spans="1:5" x14ac:dyDescent="0.4">
      <c r="A117" s="1">
        <v>2.5820604000000005</v>
      </c>
      <c r="B117" s="1">
        <v>-1.8712978</v>
      </c>
      <c r="D117" s="1">
        <v>0.2809555000000008</v>
      </c>
      <c r="E117" s="1">
        <v>1.2845867499999999</v>
      </c>
    </row>
    <row r="118" spans="1:5" x14ac:dyDescent="0.4">
      <c r="A118" s="1">
        <v>2.5480939999999999</v>
      </c>
      <c r="B118" s="1">
        <v>-1.8614324</v>
      </c>
      <c r="D118" s="1">
        <v>0.23849750000000003</v>
      </c>
      <c r="E118" s="1">
        <v>1.2969184999999999</v>
      </c>
    </row>
    <row r="119" spans="1:5" x14ac:dyDescent="0.4">
      <c r="A119" s="1">
        <v>2.5533431999999996</v>
      </c>
      <c r="B119" s="1">
        <v>-1.7597001999999999</v>
      </c>
      <c r="D119" s="1">
        <v>0.24505899999999969</v>
      </c>
      <c r="E119" s="1">
        <v>1.4240837500000001</v>
      </c>
    </row>
    <row r="120" spans="1:5" x14ac:dyDescent="0.4">
      <c r="A120" s="1">
        <v>2.5553446000000002</v>
      </c>
      <c r="B120" s="1">
        <v>-1.6587298000000001</v>
      </c>
      <c r="D120" s="1">
        <v>0.24756075000000044</v>
      </c>
      <c r="E120" s="1">
        <v>1.5502967499999998</v>
      </c>
    </row>
    <row r="121" spans="1:5" x14ac:dyDescent="0.4">
      <c r="A121" s="1">
        <v>2.5244496000000001</v>
      </c>
      <c r="B121" s="1">
        <v>-1.6505128</v>
      </c>
      <c r="D121" s="1">
        <v>0.20894200000000029</v>
      </c>
      <c r="E121" s="1">
        <v>1.560568</v>
      </c>
    </row>
    <row r="122" spans="1:5" x14ac:dyDescent="0.4">
      <c r="A122" s="1">
        <v>2.5269196000000003</v>
      </c>
      <c r="B122" s="1">
        <v>-1.7495406</v>
      </c>
      <c r="D122" s="1">
        <v>0.21202950000000054</v>
      </c>
      <c r="E122" s="1">
        <v>1.43678325</v>
      </c>
    </row>
    <row r="123" spans="1:5" x14ac:dyDescent="0.4">
      <c r="A123" s="1">
        <v>2.4462847999999999</v>
      </c>
      <c r="B123" s="1">
        <v>-1.8243486</v>
      </c>
      <c r="D123" s="1">
        <v>0.11123600000000011</v>
      </c>
      <c r="E123" s="1">
        <v>1.34327325</v>
      </c>
    </row>
    <row r="124" spans="1:5" x14ac:dyDescent="0.4">
      <c r="A124" s="1">
        <v>2.4965564000000002</v>
      </c>
      <c r="B124" s="1">
        <v>-1.9175754</v>
      </c>
      <c r="D124" s="1">
        <v>0.17407550000000049</v>
      </c>
      <c r="E124" s="1">
        <v>1.2267397499999999</v>
      </c>
    </row>
    <row r="125" spans="1:5" x14ac:dyDescent="0.4">
      <c r="A125" s="1">
        <v>2.5041014000000001</v>
      </c>
      <c r="B125" s="1">
        <v>-1.9411343999999999</v>
      </c>
      <c r="D125" s="1">
        <v>0.18350675000000038</v>
      </c>
      <c r="E125" s="1">
        <v>1.1972910000000001</v>
      </c>
    </row>
    <row r="126" spans="1:5" x14ac:dyDescent="0.4">
      <c r="A126" s="1">
        <v>2.4968488000000004</v>
      </c>
      <c r="B126" s="1">
        <v>-1.9268323999999999</v>
      </c>
      <c r="D126" s="1">
        <v>0.17444100000000073</v>
      </c>
      <c r="E126" s="1">
        <v>1.2151685000000001</v>
      </c>
    </row>
    <row r="127" spans="1:5" x14ac:dyDescent="0.4">
      <c r="A127" s="1">
        <v>2.5295700000000005</v>
      </c>
      <c r="B127" s="1">
        <v>-1.9691054000000001</v>
      </c>
      <c r="D127" s="1">
        <v>0.21534250000000088</v>
      </c>
      <c r="E127" s="1">
        <v>1.1623272499999997</v>
      </c>
    </row>
    <row r="128" spans="1:5" x14ac:dyDescent="0.4">
      <c r="A128" s="1">
        <v>2.6045051999999997</v>
      </c>
      <c r="B128" s="1">
        <v>-1.9173932</v>
      </c>
      <c r="D128" s="1">
        <v>0.30901149999999988</v>
      </c>
      <c r="E128" s="1">
        <v>1.2269675</v>
      </c>
    </row>
    <row r="129" spans="1:5" x14ac:dyDescent="0.4">
      <c r="A129" s="1">
        <v>2.6326299999999998</v>
      </c>
      <c r="B129" s="1">
        <v>-1.8468636</v>
      </c>
      <c r="D129" s="1">
        <v>0.34416749999999996</v>
      </c>
      <c r="E129" s="1">
        <v>1.3151294999999998</v>
      </c>
    </row>
    <row r="130" spans="1:5" x14ac:dyDescent="0.4">
      <c r="A130" s="1">
        <v>2.6753255999999999</v>
      </c>
      <c r="B130" s="1">
        <v>-1.7892269999999999</v>
      </c>
      <c r="D130" s="1">
        <v>0.39753700000000003</v>
      </c>
      <c r="E130" s="1">
        <v>1.3871752500000001</v>
      </c>
    </row>
    <row r="131" spans="1:5" x14ac:dyDescent="0.4">
      <c r="A131" s="1">
        <v>2.7169263999999997</v>
      </c>
      <c r="B131" s="1">
        <v>-1.7637231999999998</v>
      </c>
      <c r="D131" s="1">
        <v>0.44953799999999988</v>
      </c>
      <c r="E131" s="1">
        <v>1.4190550000000002</v>
      </c>
    </row>
    <row r="132" spans="1:5" x14ac:dyDescent="0.4">
      <c r="A132" s="1">
        <v>2.7464263999999998</v>
      </c>
      <c r="B132" s="1">
        <v>-1.8153938000000001</v>
      </c>
      <c r="D132" s="1">
        <v>0.48641299999999998</v>
      </c>
      <c r="E132" s="1">
        <v>1.3544667499999998</v>
      </c>
    </row>
    <row r="133" spans="1:5" x14ac:dyDescent="0.4">
      <c r="A133" s="1">
        <v>2.6758090000000001</v>
      </c>
      <c r="B133" s="1">
        <v>-1.8297063999999998</v>
      </c>
      <c r="D133" s="1">
        <v>0.39814125000000034</v>
      </c>
      <c r="E133" s="1">
        <v>1.3365760000000002</v>
      </c>
    </row>
    <row r="134" spans="1:5" x14ac:dyDescent="0.4">
      <c r="A134" s="1">
        <v>2.5923570000000002</v>
      </c>
      <c r="B134" s="1">
        <v>-1.7484280000000001</v>
      </c>
      <c r="D134" s="1">
        <v>0.29382625000000051</v>
      </c>
      <c r="E134" s="1">
        <v>1.4381739999999998</v>
      </c>
    </row>
    <row r="135" spans="1:5" x14ac:dyDescent="0.4">
      <c r="A135" s="1">
        <v>2.4983734000000002</v>
      </c>
      <c r="B135" s="1">
        <v>-1.6619549999999996</v>
      </c>
      <c r="D135" s="1">
        <v>0.17634675000000044</v>
      </c>
      <c r="E135" s="1">
        <v>1.5462652500000005</v>
      </c>
    </row>
    <row r="136" spans="1:5" x14ac:dyDescent="0.4">
      <c r="A136" s="1">
        <v>2.4532467999999996</v>
      </c>
      <c r="B136" s="1">
        <v>-1.4799881999999998</v>
      </c>
      <c r="D136" s="1">
        <v>0.11993849999999973</v>
      </c>
      <c r="E136" s="1">
        <v>1.7737237500000003</v>
      </c>
    </row>
    <row r="137" spans="1:5" x14ac:dyDescent="0.4">
      <c r="A137" s="1">
        <v>2.4364946000000001</v>
      </c>
      <c r="B137" s="1">
        <v>-1.3752819999999999</v>
      </c>
      <c r="D137" s="1">
        <v>9.8998250000000287E-2</v>
      </c>
      <c r="E137" s="1">
        <v>1.9046065000000001</v>
      </c>
    </row>
    <row r="138" spans="1:5" x14ac:dyDescent="0.4">
      <c r="A138" s="1">
        <v>2.4427899999999996</v>
      </c>
      <c r="B138" s="1">
        <v>-1.3460745999999999</v>
      </c>
      <c r="D138" s="1">
        <v>0.10686749999999967</v>
      </c>
      <c r="E138" s="1">
        <v>1.94111575</v>
      </c>
    </row>
    <row r="139" spans="1:5" x14ac:dyDescent="0.4">
      <c r="A139" s="1">
        <v>2.4517365999999998</v>
      </c>
      <c r="B139" s="1">
        <v>-1.3124625999999999</v>
      </c>
      <c r="D139" s="1">
        <v>0.11805074999999998</v>
      </c>
      <c r="E139" s="1">
        <v>1.9831307499999999</v>
      </c>
    </row>
    <row r="140" spans="1:5" x14ac:dyDescent="0.4">
      <c r="A140" s="1">
        <v>2.4586686000000002</v>
      </c>
      <c r="B140" s="1">
        <v>-1.324049</v>
      </c>
      <c r="D140" s="1">
        <v>0.12671575000000046</v>
      </c>
      <c r="E140" s="1">
        <v>1.9686477499999999</v>
      </c>
    </row>
    <row r="141" spans="1:5" x14ac:dyDescent="0.4">
      <c r="A141" s="1">
        <v>2.5302131999999999</v>
      </c>
      <c r="B141" s="1">
        <v>-1.3652989999999998</v>
      </c>
      <c r="D141" s="1">
        <v>0.21614650000000013</v>
      </c>
      <c r="E141" s="1">
        <v>1.9170852500000002</v>
      </c>
    </row>
    <row r="142" spans="1:5" x14ac:dyDescent="0.4">
      <c r="A142" s="1">
        <v>2.6056868</v>
      </c>
      <c r="B142" s="1">
        <v>-1.4047616000000001</v>
      </c>
      <c r="D142" s="1">
        <v>0.31048850000000017</v>
      </c>
      <c r="E142" s="1">
        <v>1.8677569999999999</v>
      </c>
    </row>
    <row r="143" spans="1:5" x14ac:dyDescent="0.4">
      <c r="A143" s="1">
        <v>2.6922073999999996</v>
      </c>
      <c r="B143" s="1">
        <v>-1.4451133999999999</v>
      </c>
      <c r="D143" s="1">
        <v>0.41863924999999969</v>
      </c>
      <c r="E143" s="1">
        <v>1.8173172500000001</v>
      </c>
    </row>
    <row r="144" spans="1:5" x14ac:dyDescent="0.4">
      <c r="A144" s="1">
        <v>2.7011772000000001</v>
      </c>
      <c r="B144" s="1">
        <v>-1.5038245999999997</v>
      </c>
      <c r="D144" s="1">
        <v>0.42985150000000028</v>
      </c>
      <c r="E144" s="1">
        <v>1.7439282500000002</v>
      </c>
    </row>
    <row r="145" spans="1:5" x14ac:dyDescent="0.4">
      <c r="A145" s="1">
        <v>2.7151784000000001</v>
      </c>
      <c r="B145" s="1">
        <v>-1.6213256</v>
      </c>
      <c r="D145" s="1">
        <v>0.44735300000000033</v>
      </c>
      <c r="E145" s="1">
        <v>1.5970519999999999</v>
      </c>
    </row>
    <row r="146" spans="1:5" x14ac:dyDescent="0.4">
      <c r="A146" s="1">
        <v>2.7747990000000002</v>
      </c>
      <c r="B146" s="1">
        <v>-1.6965834000000002</v>
      </c>
      <c r="D146" s="1">
        <v>0.5218787500000005</v>
      </c>
      <c r="E146" s="1">
        <v>1.5029797499999997</v>
      </c>
    </row>
    <row r="147" spans="1:5" x14ac:dyDescent="0.4">
      <c r="A147" s="1">
        <v>2.759131</v>
      </c>
      <c r="B147" s="1">
        <v>-1.8101147999999998</v>
      </c>
      <c r="D147" s="1">
        <v>0.50229375000000021</v>
      </c>
      <c r="E147" s="1">
        <v>1.3610655000000003</v>
      </c>
    </row>
    <row r="148" spans="1:5" x14ac:dyDescent="0.4">
      <c r="A148" s="1">
        <v>2.7625622000000001</v>
      </c>
      <c r="B148" s="1">
        <v>-1.8383004000000001</v>
      </c>
      <c r="D148" s="1">
        <v>0.5065827500000003</v>
      </c>
      <c r="E148" s="1">
        <v>1.3258334999999999</v>
      </c>
    </row>
    <row r="149" spans="1:5" x14ac:dyDescent="0.4">
      <c r="A149" s="1">
        <v>2.7961356000000004</v>
      </c>
      <c r="B149" s="1">
        <v>-1.8735161999999999</v>
      </c>
      <c r="D149" s="1">
        <v>0.54854950000000069</v>
      </c>
      <c r="E149" s="1">
        <v>1.2818137500000002</v>
      </c>
    </row>
    <row r="150" spans="1:5" x14ac:dyDescent="0.4">
      <c r="A150" s="1">
        <v>2.8158935999999999</v>
      </c>
      <c r="B150" s="1">
        <v>-1.9115215999999999</v>
      </c>
      <c r="D150" s="1">
        <v>0.57324700000000006</v>
      </c>
      <c r="E150" s="1">
        <v>1.234307</v>
      </c>
    </row>
    <row r="151" spans="1:5" x14ac:dyDescent="0.4">
      <c r="A151" s="1">
        <v>2.8057789999999998</v>
      </c>
      <c r="B151" s="1">
        <v>-1.9371978000000003</v>
      </c>
      <c r="D151" s="1">
        <v>0.56060374999999996</v>
      </c>
      <c r="E151" s="1">
        <v>1.2022117499999996</v>
      </c>
    </row>
    <row r="152" spans="1:5" x14ac:dyDescent="0.4">
      <c r="A152" s="1">
        <v>2.8239087999999999</v>
      </c>
      <c r="B152" s="1">
        <v>-1.9459047999999999</v>
      </c>
      <c r="D152" s="1">
        <v>0.58326600000000006</v>
      </c>
      <c r="E152" s="1">
        <v>1.1913280000000002</v>
      </c>
    </row>
    <row r="153" spans="1:5" x14ac:dyDescent="0.4">
      <c r="A153" s="1">
        <v>2.8279638</v>
      </c>
      <c r="B153" s="1">
        <v>-1.8280263999999999</v>
      </c>
      <c r="D153" s="1">
        <v>0.58833475000000024</v>
      </c>
      <c r="E153" s="1">
        <v>1.338676</v>
      </c>
    </row>
    <row r="154" spans="1:5" x14ac:dyDescent="0.4">
      <c r="A154" s="1">
        <v>2.8412510000000006</v>
      </c>
      <c r="B154" s="1">
        <v>-1.6668807999999999</v>
      </c>
      <c r="D154" s="1">
        <v>0.604943750000001</v>
      </c>
      <c r="E154" s="1">
        <v>1.540108</v>
      </c>
    </row>
    <row r="155" spans="1:5" x14ac:dyDescent="0.4">
      <c r="A155" s="1">
        <v>2.8127133999999998</v>
      </c>
      <c r="B155" s="1">
        <v>-1.5915872</v>
      </c>
      <c r="D155" s="1">
        <v>0.56927174999999997</v>
      </c>
      <c r="E155" s="1">
        <v>1.634225</v>
      </c>
    </row>
    <row r="156" spans="1:5" x14ac:dyDescent="0.4">
      <c r="A156" s="1">
        <v>2.7872856000000001</v>
      </c>
      <c r="B156" s="1">
        <v>-1.5859988</v>
      </c>
      <c r="D156" s="1">
        <v>0.53748700000000038</v>
      </c>
      <c r="E156" s="1">
        <v>1.6412104999999999</v>
      </c>
    </row>
    <row r="157" spans="1:5" x14ac:dyDescent="0.4">
      <c r="A157" s="1">
        <v>2.7578103999999999</v>
      </c>
      <c r="B157" s="1">
        <v>-1.6172648000000003</v>
      </c>
      <c r="D157" s="1">
        <v>0.50064300000000006</v>
      </c>
      <c r="E157" s="1">
        <v>1.6021279999999996</v>
      </c>
    </row>
    <row r="158" spans="1:5" x14ac:dyDescent="0.4">
      <c r="A158" s="1">
        <v>2.7005151999999999</v>
      </c>
      <c r="B158" s="1">
        <v>-1.632638</v>
      </c>
      <c r="D158" s="1">
        <v>0.42902400000000007</v>
      </c>
      <c r="E158" s="1">
        <v>1.5829114999999998</v>
      </c>
    </row>
    <row r="159" spans="1:5" x14ac:dyDescent="0.4">
      <c r="A159" s="1">
        <v>2.6905193999999999</v>
      </c>
      <c r="B159" s="1">
        <v>-1.6135074</v>
      </c>
      <c r="D159" s="1">
        <v>0.41652925000000007</v>
      </c>
      <c r="E159" s="1">
        <v>1.6068247499999999</v>
      </c>
    </row>
    <row r="160" spans="1:5" x14ac:dyDescent="0.4">
      <c r="A160" s="1">
        <v>2.6866626</v>
      </c>
      <c r="B160" s="1">
        <v>-1.6159695999999997</v>
      </c>
      <c r="D160" s="1">
        <v>0.41170825000000022</v>
      </c>
      <c r="E160" s="1">
        <v>1.6037470000000003</v>
      </c>
    </row>
    <row r="161" spans="1:5" x14ac:dyDescent="0.4">
      <c r="A161" s="1">
        <v>2.7275023999999997</v>
      </c>
      <c r="B161" s="1">
        <v>-1.6205007999999999</v>
      </c>
      <c r="D161" s="1">
        <v>0.46275799999999978</v>
      </c>
      <c r="E161" s="1">
        <v>1.5980830000000001</v>
      </c>
    </row>
    <row r="162" spans="1:5" x14ac:dyDescent="0.4">
      <c r="A162" s="1">
        <v>2.7300624</v>
      </c>
      <c r="B162" s="1">
        <v>-1.6505200000000002</v>
      </c>
      <c r="D162" s="1">
        <v>0.46595800000000021</v>
      </c>
      <c r="E162" s="1">
        <v>1.5605589999999996</v>
      </c>
    </row>
    <row r="163" spans="1:5" x14ac:dyDescent="0.4">
      <c r="A163" s="1">
        <v>2.7467302</v>
      </c>
      <c r="B163" s="1">
        <v>-1.6816585999999998</v>
      </c>
      <c r="D163" s="1">
        <v>0.48679275000000022</v>
      </c>
      <c r="E163" s="1">
        <v>1.5216357500000002</v>
      </c>
    </row>
    <row r="164" spans="1:5" x14ac:dyDescent="0.4">
      <c r="A164" s="1">
        <v>2.7880137999999994</v>
      </c>
      <c r="B164" s="1">
        <v>-1.7271775999999999</v>
      </c>
      <c r="D164" s="1">
        <v>0.53839724999999949</v>
      </c>
      <c r="E164" s="1">
        <v>1.4647370000000002</v>
      </c>
    </row>
    <row r="165" spans="1:5" x14ac:dyDescent="0.4">
      <c r="A165" s="1">
        <v>2.822845</v>
      </c>
      <c r="B165" s="1">
        <v>-1.7590378000000002</v>
      </c>
      <c r="D165" s="1">
        <v>0.58193625000000027</v>
      </c>
      <c r="E165" s="1">
        <v>1.4249117499999997</v>
      </c>
    </row>
    <row r="166" spans="1:5" x14ac:dyDescent="0.4">
      <c r="A166" s="1">
        <v>2.8541056</v>
      </c>
      <c r="B166" s="1">
        <v>-1.800065</v>
      </c>
      <c r="D166" s="1">
        <v>0.62101200000000023</v>
      </c>
      <c r="E166" s="1">
        <v>1.3736277499999998</v>
      </c>
    </row>
    <row r="167" spans="1:5" x14ac:dyDescent="0.4">
      <c r="A167" s="1">
        <v>2.8887130000000001</v>
      </c>
      <c r="B167" s="1">
        <v>-1.8522164000000003</v>
      </c>
      <c r="D167" s="1">
        <v>0.66427125000000031</v>
      </c>
      <c r="E167" s="1">
        <v>1.3084384999999996</v>
      </c>
    </row>
    <row r="168" spans="1:5" x14ac:dyDescent="0.4">
      <c r="A168" s="1">
        <v>2.8488335999999999</v>
      </c>
      <c r="B168" s="1">
        <v>-1.8454827999999999</v>
      </c>
      <c r="D168" s="1">
        <v>0.61442200000000002</v>
      </c>
      <c r="E168" s="1">
        <v>1.3168555000000002</v>
      </c>
    </row>
    <row r="169" spans="1:5" x14ac:dyDescent="0.4">
      <c r="A169" s="1">
        <v>2.8599845999999998</v>
      </c>
      <c r="B169" s="1">
        <v>-1.7865915999999999</v>
      </c>
      <c r="D169" s="1">
        <v>0.62836074999999991</v>
      </c>
      <c r="E169" s="1">
        <v>1.3904695</v>
      </c>
    </row>
    <row r="170" spans="1:5" x14ac:dyDescent="0.4">
      <c r="A170" s="1">
        <v>2.8257330000000001</v>
      </c>
      <c r="B170" s="1">
        <v>-1.7279678000000001</v>
      </c>
      <c r="D170" s="1">
        <v>0.58554625000000027</v>
      </c>
      <c r="E170" s="1">
        <v>1.4637492499999998</v>
      </c>
    </row>
    <row r="171" spans="1:5" x14ac:dyDescent="0.4">
      <c r="A171" s="1">
        <v>2.7517605999999999</v>
      </c>
      <c r="B171" s="1">
        <v>-1.6184750000000001</v>
      </c>
      <c r="D171" s="1">
        <v>0.49308075000000007</v>
      </c>
      <c r="E171" s="1">
        <v>1.6006152499999997</v>
      </c>
    </row>
    <row r="172" spans="1:5" x14ac:dyDescent="0.4">
      <c r="A172" s="1">
        <v>2.7635627999999999</v>
      </c>
      <c r="B172" s="1">
        <v>-1.5707532</v>
      </c>
      <c r="D172" s="1">
        <v>0.50783350000000005</v>
      </c>
      <c r="E172" s="1">
        <v>1.6602675</v>
      </c>
    </row>
    <row r="173" spans="1:5" x14ac:dyDescent="0.4">
      <c r="A173" s="1">
        <v>2.7695188000000002</v>
      </c>
      <c r="B173" s="1">
        <v>-1.5394802000000001</v>
      </c>
      <c r="D173" s="1">
        <v>0.51527850000000042</v>
      </c>
      <c r="E173" s="1">
        <v>1.6993587499999998</v>
      </c>
    </row>
    <row r="174" spans="1:5" x14ac:dyDescent="0.4">
      <c r="A174" s="1">
        <v>2.7696186000000003</v>
      </c>
      <c r="B174" s="1">
        <v>-1.5511369999999998</v>
      </c>
      <c r="D174" s="1">
        <v>0.51540325000000053</v>
      </c>
      <c r="E174" s="1">
        <v>1.6847877500000004</v>
      </c>
    </row>
    <row r="175" spans="1:5" x14ac:dyDescent="0.4">
      <c r="A175" s="1">
        <v>2.7543633999999999</v>
      </c>
      <c r="B175" s="1">
        <v>-1.5723170000000002</v>
      </c>
      <c r="D175" s="1">
        <v>0.49633425000000009</v>
      </c>
      <c r="E175" s="1">
        <v>1.6583127499999997</v>
      </c>
    </row>
    <row r="176" spans="1:5" x14ac:dyDescent="0.4">
      <c r="A176" s="1">
        <v>2.7616573999999998</v>
      </c>
      <c r="B176" s="1">
        <v>-1.5561186</v>
      </c>
      <c r="D176" s="1">
        <v>0.50545174999999998</v>
      </c>
      <c r="E176" s="1">
        <v>1.6785607499999999</v>
      </c>
    </row>
    <row r="177" spans="1:5" x14ac:dyDescent="0.4">
      <c r="A177" s="1">
        <v>2.8115566000000003</v>
      </c>
      <c r="B177" s="1">
        <v>-1.5700581999999998</v>
      </c>
      <c r="D177" s="1">
        <v>0.56782575000000057</v>
      </c>
      <c r="E177" s="1">
        <v>1.6611362500000002</v>
      </c>
    </row>
    <row r="178" spans="1:5" x14ac:dyDescent="0.4">
      <c r="A178" s="1">
        <v>2.7676276</v>
      </c>
      <c r="B178" s="1">
        <v>-1.6132552</v>
      </c>
      <c r="D178" s="1">
        <v>0.51291450000000016</v>
      </c>
      <c r="E178" s="1">
        <v>1.60714</v>
      </c>
    </row>
    <row r="179" spans="1:5" x14ac:dyDescent="0.4">
      <c r="A179" s="1">
        <v>2.7411137999999999</v>
      </c>
      <c r="B179" s="1">
        <v>-1.6150223999999997</v>
      </c>
      <c r="D179" s="1">
        <v>0.47977225000000012</v>
      </c>
      <c r="E179" s="1">
        <v>1.6049310000000003</v>
      </c>
    </row>
    <row r="180" spans="1:5" x14ac:dyDescent="0.4">
      <c r="A180" s="1">
        <v>2.7245724000000004</v>
      </c>
      <c r="B180" s="1">
        <v>-1.6750885999999998</v>
      </c>
      <c r="D180" s="1">
        <v>0.45909550000000077</v>
      </c>
      <c r="E180" s="1">
        <v>1.5298482500000001</v>
      </c>
    </row>
    <row r="181" spans="1:5" x14ac:dyDescent="0.4">
      <c r="A181" s="1">
        <v>2.7184688000000001</v>
      </c>
      <c r="B181" s="1">
        <v>-1.6794657999999998</v>
      </c>
      <c r="D181" s="1">
        <v>0.45146600000000037</v>
      </c>
      <c r="E181" s="1">
        <v>1.5243767500000003</v>
      </c>
    </row>
    <row r="182" spans="1:5" x14ac:dyDescent="0.4">
      <c r="A182" s="1">
        <v>2.6933376000000004</v>
      </c>
      <c r="B182" s="1">
        <v>-1.6947807999999998</v>
      </c>
      <c r="D182" s="1">
        <v>0.42005200000000076</v>
      </c>
      <c r="E182" s="1">
        <v>1.5052330000000003</v>
      </c>
    </row>
    <row r="183" spans="1:5" x14ac:dyDescent="0.4">
      <c r="A183" s="1">
        <v>2.6929373999999999</v>
      </c>
      <c r="B183" s="1">
        <v>-1.6713096000000001</v>
      </c>
      <c r="D183" s="1">
        <v>0.41955175000000011</v>
      </c>
      <c r="E183" s="1">
        <v>1.5345719999999998</v>
      </c>
    </row>
    <row r="184" spans="1:5" x14ac:dyDescent="0.4">
      <c r="A184" s="1">
        <v>2.6882536000000004</v>
      </c>
      <c r="B184" s="1">
        <v>-1.6208549999999999</v>
      </c>
      <c r="D184" s="1">
        <v>0.41369700000000065</v>
      </c>
      <c r="E184" s="1">
        <v>1.59764025</v>
      </c>
    </row>
    <row r="185" spans="1:5" x14ac:dyDescent="0.4">
      <c r="A185" s="1">
        <v>2.7215104000000006</v>
      </c>
      <c r="B185" s="1">
        <v>-1.6139327999999999</v>
      </c>
      <c r="D185" s="1">
        <v>0.45526800000000089</v>
      </c>
      <c r="E185" s="1">
        <v>1.606293</v>
      </c>
    </row>
    <row r="186" spans="1:5" x14ac:dyDescent="0.4">
      <c r="A186" s="1">
        <v>2.7521363999999999</v>
      </c>
      <c r="B186" s="1">
        <v>-1.5524446000000001</v>
      </c>
      <c r="D186" s="1">
        <v>0.49355050000000011</v>
      </c>
      <c r="E186" s="1">
        <v>1.6831532499999999</v>
      </c>
    </row>
    <row r="187" spans="1:5" x14ac:dyDescent="0.4">
      <c r="A187" s="1">
        <v>2.7848468000000004</v>
      </c>
      <c r="B187" s="1">
        <v>-1.5511191999999998</v>
      </c>
      <c r="D187" s="1">
        <v>0.5344385000000007</v>
      </c>
      <c r="E187" s="1">
        <v>1.6848100000000001</v>
      </c>
    </row>
    <row r="188" spans="1:5" x14ac:dyDescent="0.4">
      <c r="A188" s="1">
        <v>2.8289572000000001</v>
      </c>
      <c r="B188" s="1">
        <v>-1.5185346</v>
      </c>
      <c r="D188" s="1">
        <v>0.58957650000000028</v>
      </c>
      <c r="E188" s="1">
        <v>1.72554075</v>
      </c>
    </row>
    <row r="189" spans="1:5" x14ac:dyDescent="0.4">
      <c r="A189" s="1">
        <v>2.8374464000000001</v>
      </c>
      <c r="B189" s="1">
        <v>-1.5265202</v>
      </c>
      <c r="D189" s="1">
        <v>0.60018800000000039</v>
      </c>
      <c r="E189" s="1">
        <v>1.71555875</v>
      </c>
    </row>
    <row r="190" spans="1:5" x14ac:dyDescent="0.4">
      <c r="A190" s="1">
        <v>2.8883944000000001</v>
      </c>
      <c r="B190" s="1">
        <v>-1.5193939999999999</v>
      </c>
      <c r="D190" s="1">
        <v>0.66387300000000038</v>
      </c>
      <c r="E190" s="1">
        <v>1.7244665000000001</v>
      </c>
    </row>
    <row r="191" spans="1:5" x14ac:dyDescent="0.4">
      <c r="A191" s="1">
        <v>2.8920618</v>
      </c>
      <c r="B191" s="1">
        <v>-1.4735539999999998</v>
      </c>
      <c r="D191" s="1">
        <v>0.66845725000000022</v>
      </c>
      <c r="E191" s="1">
        <v>1.7817665000000003</v>
      </c>
    </row>
    <row r="192" spans="1:5" x14ac:dyDescent="0.4">
      <c r="A192" s="1">
        <v>2.9101717999999996</v>
      </c>
      <c r="B192" s="1">
        <v>-1.4957416000000001</v>
      </c>
      <c r="D192" s="1">
        <v>0.69109474999999976</v>
      </c>
      <c r="E192" s="1">
        <v>1.7540319999999998</v>
      </c>
    </row>
    <row r="193" spans="1:5" x14ac:dyDescent="0.4">
      <c r="A193" s="1">
        <v>2.9570381999999995</v>
      </c>
      <c r="B193" s="1">
        <v>-1.4558703999999998</v>
      </c>
      <c r="D193" s="1">
        <v>0.74967774999999959</v>
      </c>
      <c r="E193" s="1">
        <v>1.8038710000000002</v>
      </c>
    </row>
    <row r="194" spans="1:5" x14ac:dyDescent="0.4">
      <c r="A194" s="1">
        <v>2.9967283999999998</v>
      </c>
      <c r="B194" s="1">
        <v>-1.4387768000000001</v>
      </c>
      <c r="D194" s="1">
        <v>0.79929050000000001</v>
      </c>
      <c r="E194" s="1">
        <v>1.8252379999999999</v>
      </c>
    </row>
    <row r="195" spans="1:5" x14ac:dyDescent="0.4">
      <c r="A195" s="1">
        <v>3.0257917999999995</v>
      </c>
      <c r="B195" s="1">
        <v>-1.4293482000000002</v>
      </c>
      <c r="D195" s="1">
        <v>0.83561974999999955</v>
      </c>
      <c r="E195" s="1">
        <v>1.8370237499999997</v>
      </c>
    </row>
    <row r="196" spans="1:5" x14ac:dyDescent="0.4">
      <c r="A196" s="1">
        <v>3.0368652000000003</v>
      </c>
      <c r="B196" s="1">
        <v>-1.4457548</v>
      </c>
      <c r="D196" s="1">
        <v>0.84946150000000054</v>
      </c>
      <c r="E196" s="1">
        <v>1.8165154999999999</v>
      </c>
    </row>
    <row r="197" spans="1:5" x14ac:dyDescent="0.4">
      <c r="A197" s="1">
        <v>3.0097678000000001</v>
      </c>
      <c r="B197" s="1">
        <v>-1.5090414000000001</v>
      </c>
      <c r="D197" s="1">
        <v>0.81558975000000034</v>
      </c>
      <c r="E197" s="1">
        <v>1.73740725</v>
      </c>
    </row>
    <row r="198" spans="1:5" x14ac:dyDescent="0.4">
      <c r="A198" s="1">
        <v>3.0284822</v>
      </c>
      <c r="B198" s="1">
        <v>-1.5640388000000001</v>
      </c>
      <c r="D198" s="1">
        <v>0.83898275000000022</v>
      </c>
      <c r="E198" s="1">
        <v>1.6686604999999999</v>
      </c>
    </row>
    <row r="199" spans="1:5" x14ac:dyDescent="0.4">
      <c r="A199" s="1">
        <v>3.0074658000000003</v>
      </c>
      <c r="B199" s="1">
        <v>-1.6066696</v>
      </c>
      <c r="D199" s="1">
        <v>0.81271225000000058</v>
      </c>
      <c r="E199" s="1">
        <v>1.6153719999999998</v>
      </c>
    </row>
    <row r="200" spans="1:5" x14ac:dyDescent="0.4">
      <c r="A200" s="1">
        <v>2.9648099999999999</v>
      </c>
      <c r="B200" s="1">
        <v>-1.6497026000000001</v>
      </c>
      <c r="D200" s="1">
        <v>0.75939250000000014</v>
      </c>
      <c r="E200" s="1">
        <v>1.5615807499999999</v>
      </c>
    </row>
    <row r="201" spans="1:5" x14ac:dyDescent="0.4">
      <c r="A201" s="1">
        <v>2.9099780000000002</v>
      </c>
      <c r="B201" s="1">
        <v>-1.6771704000000001</v>
      </c>
      <c r="D201" s="1">
        <v>0.69085250000000042</v>
      </c>
      <c r="E201" s="1">
        <v>1.5272459999999999</v>
      </c>
    </row>
    <row r="202" spans="1:5" x14ac:dyDescent="0.4">
      <c r="A202" s="1">
        <v>2.8582854000000002</v>
      </c>
      <c r="B202" s="1">
        <v>-1.6924212000000001</v>
      </c>
      <c r="D202" s="1">
        <v>0.62623675000000045</v>
      </c>
      <c r="E202" s="1">
        <v>1.5081824999999998</v>
      </c>
    </row>
    <row r="203" spans="1:5" x14ac:dyDescent="0.4">
      <c r="A203" s="1">
        <v>2.8207507999999999</v>
      </c>
      <c r="B203" s="1">
        <v>-1.7207948000000002</v>
      </c>
      <c r="D203" s="1">
        <v>0.57931850000000007</v>
      </c>
      <c r="E203" s="1">
        <v>1.4727154999999996</v>
      </c>
    </row>
    <row r="204" spans="1:5" x14ac:dyDescent="0.4">
      <c r="A204" s="1">
        <v>2.7770775999999997</v>
      </c>
      <c r="B204" s="1">
        <v>-1.6746376000000001</v>
      </c>
      <c r="D204" s="1">
        <v>0.52472699999999983</v>
      </c>
      <c r="E204" s="1">
        <v>1.5304119999999999</v>
      </c>
    </row>
    <row r="205" spans="1:5" x14ac:dyDescent="0.4">
      <c r="A205" s="1">
        <v>2.7240403999999998</v>
      </c>
      <c r="B205" s="1">
        <v>-1.5492306</v>
      </c>
      <c r="D205" s="1">
        <v>0.45843049999999996</v>
      </c>
      <c r="E205" s="1">
        <v>1.6871707499999999</v>
      </c>
    </row>
    <row r="206" spans="1:5" x14ac:dyDescent="0.4">
      <c r="A206" s="1">
        <v>2.7011115999999999</v>
      </c>
      <c r="B206" s="1">
        <v>-1.4480252</v>
      </c>
      <c r="D206" s="1">
        <v>0.42976950000000014</v>
      </c>
      <c r="E206" s="1">
        <v>1.8136774999999998</v>
      </c>
    </row>
    <row r="207" spans="1:5" x14ac:dyDescent="0.4">
      <c r="A207" s="1">
        <v>2.6938143999999999</v>
      </c>
      <c r="B207" s="1">
        <v>-1.4251280000000002</v>
      </c>
      <c r="D207" s="1">
        <v>0.42064800000000013</v>
      </c>
      <c r="E207" s="1">
        <v>1.8422989999999997</v>
      </c>
    </row>
    <row r="208" spans="1:5" x14ac:dyDescent="0.4">
      <c r="A208" s="1">
        <v>2.7308637999999998</v>
      </c>
      <c r="B208" s="1">
        <v>-1.412399</v>
      </c>
      <c r="D208" s="1">
        <v>0.46695975000000001</v>
      </c>
      <c r="E208" s="1">
        <v>1.85821025</v>
      </c>
    </row>
    <row r="209" spans="1:5" x14ac:dyDescent="0.4">
      <c r="A209" s="1">
        <v>2.7665409999999997</v>
      </c>
      <c r="B209" s="1">
        <v>-1.4533545999999999</v>
      </c>
      <c r="D209" s="1">
        <v>0.51155624999999982</v>
      </c>
      <c r="E209" s="1">
        <v>1.8070157500000001</v>
      </c>
    </row>
    <row r="210" spans="1:5" x14ac:dyDescent="0.4">
      <c r="A210" s="1">
        <v>2.7992675999999999</v>
      </c>
      <c r="B210" s="1">
        <v>-1.4816313999999999</v>
      </c>
      <c r="D210" s="1">
        <v>0.55246450000000003</v>
      </c>
      <c r="E210" s="1">
        <v>1.77166975</v>
      </c>
    </row>
    <row r="211" spans="1:5" x14ac:dyDescent="0.4">
      <c r="A211" s="1">
        <v>2.8484006000000006</v>
      </c>
      <c r="B211" s="1">
        <v>-1.4557924</v>
      </c>
      <c r="D211" s="1">
        <v>0.61388075000000097</v>
      </c>
      <c r="E211" s="1">
        <v>1.8039684999999999</v>
      </c>
    </row>
    <row r="212" spans="1:5" x14ac:dyDescent="0.4">
      <c r="A212" s="1">
        <v>2.905265</v>
      </c>
      <c r="B212" s="1">
        <v>-1.4152338</v>
      </c>
      <c r="D212" s="1">
        <v>0.68496125000000019</v>
      </c>
      <c r="E212" s="1">
        <v>1.85466675</v>
      </c>
    </row>
    <row r="213" spans="1:5" x14ac:dyDescent="0.4">
      <c r="A213" s="1">
        <v>2.9357397999999995</v>
      </c>
      <c r="B213" s="1">
        <v>-1.3991647999999999</v>
      </c>
      <c r="D213" s="1">
        <v>0.72305474999999952</v>
      </c>
      <c r="E213" s="1">
        <v>1.8747530000000001</v>
      </c>
    </row>
    <row r="214" spans="1:5" x14ac:dyDescent="0.4">
      <c r="A214" s="1">
        <v>2.9499453999999998</v>
      </c>
      <c r="B214" s="1">
        <v>-1.377273</v>
      </c>
      <c r="D214" s="1">
        <v>0.74081174999999999</v>
      </c>
      <c r="E214" s="1">
        <v>1.9021177499999999</v>
      </c>
    </row>
    <row r="215" spans="1:5" x14ac:dyDescent="0.4">
      <c r="A215" s="1">
        <v>3.0091117999999999</v>
      </c>
      <c r="B215" s="1">
        <v>-1.4107125999999999</v>
      </c>
      <c r="D215" s="1">
        <v>0.81476975000000007</v>
      </c>
      <c r="E215" s="1">
        <v>1.8603182500000002</v>
      </c>
    </row>
    <row r="216" spans="1:5" x14ac:dyDescent="0.4">
      <c r="A216" s="1">
        <v>3.0381417999999996</v>
      </c>
      <c r="B216" s="1">
        <v>-1.4232469999999999</v>
      </c>
      <c r="D216" s="1">
        <v>0.85105724999999965</v>
      </c>
      <c r="E216" s="1">
        <v>1.8446502499999999</v>
      </c>
    </row>
    <row r="217" spans="1:5" x14ac:dyDescent="0.4">
      <c r="A217" s="1">
        <v>3.0440160000000001</v>
      </c>
      <c r="B217" s="1">
        <v>-1.4206992000000001</v>
      </c>
      <c r="D217" s="1">
        <v>0.85840000000000027</v>
      </c>
      <c r="E217" s="1">
        <v>1.8478349999999999</v>
      </c>
    </row>
    <row r="218" spans="1:5" x14ac:dyDescent="0.4">
      <c r="A218" s="1">
        <v>3.0362364000000004</v>
      </c>
      <c r="B218" s="1">
        <v>-1.4236204000000001</v>
      </c>
      <c r="D218" s="1">
        <v>0.84867550000000069</v>
      </c>
      <c r="E218" s="1">
        <v>1.8441834999999998</v>
      </c>
    </row>
    <row r="219" spans="1:5" x14ac:dyDescent="0.4">
      <c r="A219" s="1">
        <v>3.0677371999999998</v>
      </c>
      <c r="B219" s="1">
        <v>-1.3731002000000001</v>
      </c>
      <c r="D219" s="1">
        <v>0.88805149999999999</v>
      </c>
      <c r="E219" s="1">
        <v>1.9073337499999998</v>
      </c>
    </row>
    <row r="220" spans="1:5" x14ac:dyDescent="0.4">
      <c r="A220" s="1">
        <v>3.0397904000000002</v>
      </c>
      <c r="B220" s="1">
        <v>-1.3619734000000001</v>
      </c>
      <c r="D220" s="1">
        <v>0.85311800000000049</v>
      </c>
      <c r="E220" s="1">
        <v>1.9212422499999997</v>
      </c>
    </row>
    <row r="221" spans="1:5" x14ac:dyDescent="0.4">
      <c r="A221" s="1">
        <v>3.0191216000000001</v>
      </c>
      <c r="B221" s="1">
        <v>-1.3486858000000002</v>
      </c>
      <c r="D221" s="1">
        <v>0.82728200000000029</v>
      </c>
      <c r="E221" s="1">
        <v>1.9378517499999997</v>
      </c>
    </row>
    <row r="222" spans="1:5" x14ac:dyDescent="0.4">
      <c r="A222" s="1">
        <v>3.0325850000000001</v>
      </c>
      <c r="B222" s="1">
        <v>-1.3252378</v>
      </c>
      <c r="D222" s="1">
        <v>0.84411125000000031</v>
      </c>
      <c r="E222" s="1">
        <v>1.9671617499999998</v>
      </c>
    </row>
    <row r="223" spans="1:5" x14ac:dyDescent="0.4">
      <c r="A223" s="1">
        <v>3.0365641999999999</v>
      </c>
      <c r="B223" s="1">
        <v>-1.3080935999999999</v>
      </c>
      <c r="D223" s="1">
        <v>0.84908525000000012</v>
      </c>
      <c r="E223" s="1">
        <v>1.9885920000000001</v>
      </c>
    </row>
    <row r="224" spans="1:5" x14ac:dyDescent="0.4">
      <c r="A224" s="1">
        <v>3.0447757999999996</v>
      </c>
      <c r="B224" s="1">
        <v>-1.3006603999999999</v>
      </c>
      <c r="D224" s="1">
        <v>0.85934974999999969</v>
      </c>
      <c r="E224" s="1">
        <v>1.9978834999999999</v>
      </c>
    </row>
    <row r="225" spans="1:5" x14ac:dyDescent="0.4">
      <c r="A225" s="1">
        <v>3.040454</v>
      </c>
      <c r="B225" s="1">
        <v>-1.3363450000000001</v>
      </c>
      <c r="D225" s="1">
        <v>0.85394750000000019</v>
      </c>
      <c r="E225" s="1">
        <v>1.9532777499999998</v>
      </c>
    </row>
    <row r="226" spans="1:5" x14ac:dyDescent="0.4">
      <c r="A226" s="1">
        <v>3.0358589999999999</v>
      </c>
      <c r="B226" s="1">
        <v>-1.3201817999999998</v>
      </c>
      <c r="D226" s="1">
        <v>0.84820375000000003</v>
      </c>
      <c r="E226" s="1">
        <v>1.9734817500000001</v>
      </c>
    </row>
    <row r="227" spans="1:5" x14ac:dyDescent="0.4">
      <c r="A227" s="1">
        <v>3.0464967999999999</v>
      </c>
      <c r="B227" s="1">
        <v>-1.3562814000000001</v>
      </c>
      <c r="D227" s="1">
        <v>0.86150100000000007</v>
      </c>
      <c r="E227" s="1">
        <v>1.9283572499999999</v>
      </c>
    </row>
    <row r="228" spans="1:5" x14ac:dyDescent="0.4">
      <c r="A228" s="1">
        <v>3.0339733999999998</v>
      </c>
      <c r="B228" s="1">
        <v>-1.4275694000000001</v>
      </c>
      <c r="D228" s="1">
        <v>0.84584674999999998</v>
      </c>
      <c r="E228" s="1">
        <v>1.8392472499999999</v>
      </c>
    </row>
    <row r="229" spans="1:5" x14ac:dyDescent="0.4">
      <c r="A229" s="1">
        <v>3.019415</v>
      </c>
      <c r="B229" s="1">
        <v>-1.4589382</v>
      </c>
      <c r="D229" s="1">
        <v>0.82764875000000016</v>
      </c>
      <c r="E229" s="1">
        <v>1.80003625</v>
      </c>
    </row>
    <row r="230" spans="1:5" x14ac:dyDescent="0.4">
      <c r="A230" s="1">
        <v>2.9992996000000001</v>
      </c>
      <c r="B230" s="1">
        <v>-1.4756112000000001</v>
      </c>
      <c r="D230" s="1">
        <v>0.80250450000000029</v>
      </c>
      <c r="E230" s="1">
        <v>1.7791949999999999</v>
      </c>
    </row>
    <row r="231" spans="1:5" x14ac:dyDescent="0.4">
      <c r="A231" s="1">
        <v>2.9997081999999997</v>
      </c>
      <c r="B231" s="1">
        <v>-1.4715884000000004</v>
      </c>
      <c r="D231" s="1">
        <v>0.80301524999999985</v>
      </c>
      <c r="E231" s="1">
        <v>1.7842234999999995</v>
      </c>
    </row>
    <row r="232" spans="1:5" x14ac:dyDescent="0.4">
      <c r="A232" s="1">
        <v>2.9740994000000001</v>
      </c>
      <c r="B232" s="1">
        <v>-1.458067</v>
      </c>
      <c r="D232" s="1">
        <v>0.77100425000000028</v>
      </c>
      <c r="E232" s="1">
        <v>1.8011252499999999</v>
      </c>
    </row>
    <row r="233" spans="1:5" x14ac:dyDescent="0.4">
      <c r="A233" s="1">
        <v>2.9585569999999999</v>
      </c>
      <c r="B233" s="1">
        <v>-1.4780869999999999</v>
      </c>
      <c r="D233" s="1">
        <v>0.75157625000000006</v>
      </c>
      <c r="E233" s="1">
        <v>1.77610025</v>
      </c>
    </row>
    <row r="234" spans="1:5" x14ac:dyDescent="0.4">
      <c r="A234" s="1">
        <v>2.9238664000000001</v>
      </c>
      <c r="B234" s="1">
        <v>-1.4019135999999999</v>
      </c>
      <c r="D234" s="1">
        <v>0.70821300000000031</v>
      </c>
      <c r="E234" s="1">
        <v>1.8713170000000001</v>
      </c>
    </row>
    <row r="235" spans="1:5" x14ac:dyDescent="0.4">
      <c r="A235" s="1">
        <v>2.8666917999999999</v>
      </c>
      <c r="B235" s="1">
        <v>-1.4147913999999999</v>
      </c>
      <c r="D235" s="1">
        <v>0.63674475000000008</v>
      </c>
      <c r="E235" s="1">
        <v>1.8552197500000001</v>
      </c>
    </row>
    <row r="236" spans="1:5" x14ac:dyDescent="0.4">
      <c r="A236" s="1">
        <v>2.8405368000000002</v>
      </c>
      <c r="B236" s="1">
        <v>-1.424145</v>
      </c>
      <c r="D236" s="1">
        <v>0.60405100000000045</v>
      </c>
      <c r="E236" s="1">
        <v>1.84352775</v>
      </c>
    </row>
    <row r="237" spans="1:5" x14ac:dyDescent="0.4">
      <c r="A237" s="1">
        <v>2.8176271999999996</v>
      </c>
      <c r="B237" s="1">
        <v>-1.4323614</v>
      </c>
      <c r="D237" s="1">
        <v>0.57541399999999965</v>
      </c>
      <c r="E237" s="1">
        <v>1.8332572499999999</v>
      </c>
    </row>
    <row r="238" spans="1:5" x14ac:dyDescent="0.4">
      <c r="A238" s="1">
        <v>2.7813357999999999</v>
      </c>
      <c r="B238" s="1">
        <v>-1.4876942</v>
      </c>
      <c r="D238" s="1">
        <v>0.5300497500000001</v>
      </c>
      <c r="E238" s="1">
        <v>1.7640912499999999</v>
      </c>
    </row>
    <row r="239" spans="1:5" x14ac:dyDescent="0.4">
      <c r="A239" s="1">
        <v>2.7776088000000003</v>
      </c>
      <c r="B239" s="1">
        <v>-1.5437982000000001</v>
      </c>
      <c r="D239" s="1">
        <v>0.52539100000000061</v>
      </c>
      <c r="E239" s="1">
        <v>1.6939612499999999</v>
      </c>
    </row>
    <row r="240" spans="1:5" x14ac:dyDescent="0.4">
      <c r="A240" s="1">
        <v>2.7984397999999997</v>
      </c>
      <c r="B240" s="1">
        <v>-1.5647388000000002</v>
      </c>
      <c r="D240" s="1">
        <v>0.55142974999999983</v>
      </c>
      <c r="E240" s="1">
        <v>1.6677854999999997</v>
      </c>
    </row>
    <row r="241" spans="1:5" x14ac:dyDescent="0.4">
      <c r="A241" s="1">
        <v>2.8183128000000002</v>
      </c>
      <c r="B241" s="1">
        <v>-1.57026</v>
      </c>
      <c r="D241" s="1">
        <v>0.57627100000000042</v>
      </c>
      <c r="E241" s="1">
        <v>1.660884</v>
      </c>
    </row>
    <row r="242" spans="1:5" x14ac:dyDescent="0.4">
      <c r="A242" s="1">
        <v>2.8135133999999997</v>
      </c>
      <c r="B242" s="1">
        <v>-1.5709838</v>
      </c>
      <c r="D242" s="1">
        <v>0.57027174999999986</v>
      </c>
      <c r="E242" s="1">
        <v>1.6599792499999999</v>
      </c>
    </row>
    <row r="243" spans="1:5" x14ac:dyDescent="0.4">
      <c r="A243" s="1">
        <v>2.8261408000000001</v>
      </c>
      <c r="B243" s="1">
        <v>-1.5651231999999999</v>
      </c>
      <c r="D243" s="1">
        <v>0.58605600000000035</v>
      </c>
      <c r="E243" s="1">
        <v>1.667305</v>
      </c>
    </row>
    <row r="244" spans="1:5" x14ac:dyDescent="0.4">
      <c r="A244" s="1">
        <v>2.8228815999999997</v>
      </c>
      <c r="B244" s="1">
        <v>-1.5631728</v>
      </c>
      <c r="D244" s="1">
        <v>0.58198199999999978</v>
      </c>
      <c r="E244" s="1">
        <v>1.669743</v>
      </c>
    </row>
    <row r="245" spans="1:5" x14ac:dyDescent="0.4">
      <c r="A245" s="1">
        <v>2.8668486</v>
      </c>
      <c r="B245" s="1">
        <v>-1.5275723999999999</v>
      </c>
      <c r="D245" s="1">
        <v>0.63694075000000017</v>
      </c>
      <c r="E245" s="1">
        <v>1.7142435</v>
      </c>
    </row>
    <row r="246" spans="1:5" x14ac:dyDescent="0.4">
      <c r="A246" s="1">
        <v>2.8803206000000001</v>
      </c>
      <c r="B246" s="1">
        <v>-1.5177561999999998</v>
      </c>
      <c r="D246" s="1">
        <v>0.65378075000000035</v>
      </c>
      <c r="E246" s="1">
        <v>1.7265137500000003</v>
      </c>
    </row>
    <row r="247" spans="1:5" x14ac:dyDescent="0.4">
      <c r="A247" s="1">
        <v>2.9029086</v>
      </c>
      <c r="B247" s="1">
        <v>-1.5017752</v>
      </c>
      <c r="D247" s="1">
        <v>0.68201575000000014</v>
      </c>
      <c r="E247" s="1">
        <v>1.7464900000000001</v>
      </c>
    </row>
    <row r="248" spans="1:5" x14ac:dyDescent="0.4">
      <c r="A248" s="1">
        <v>2.9351410000000002</v>
      </c>
      <c r="B248" s="1">
        <v>-1.4826471999999999</v>
      </c>
      <c r="D248" s="1">
        <v>0.72230625000000048</v>
      </c>
      <c r="E248" s="1">
        <v>1.7704</v>
      </c>
    </row>
    <row r="249" spans="1:5" x14ac:dyDescent="0.4">
      <c r="A249" s="1">
        <v>2.9540148000000004</v>
      </c>
      <c r="B249" s="1">
        <v>-1.4560621999999999</v>
      </c>
      <c r="D249" s="1">
        <v>0.74589850000000069</v>
      </c>
      <c r="E249" s="1">
        <v>1.80363125</v>
      </c>
    </row>
    <row r="250" spans="1:5" x14ac:dyDescent="0.4">
      <c r="A250" s="1">
        <v>2.9467253999999996</v>
      </c>
      <c r="B250" s="1">
        <v>-1.4327665999999999</v>
      </c>
      <c r="D250" s="1">
        <v>0.73678674999999971</v>
      </c>
      <c r="E250" s="1">
        <v>1.8327507500000002</v>
      </c>
    </row>
    <row r="251" spans="1:5" x14ac:dyDescent="0.4">
      <c r="A251" s="1">
        <v>2.9666809999999999</v>
      </c>
      <c r="B251" s="1">
        <v>-1.4204398</v>
      </c>
      <c r="D251" s="1">
        <v>0.76173125000000008</v>
      </c>
      <c r="E251" s="1">
        <v>1.8481592499999999</v>
      </c>
    </row>
    <row r="252" spans="1:5" x14ac:dyDescent="0.4">
      <c r="A252" s="1">
        <v>3.0134712000000001</v>
      </c>
      <c r="B252" s="1">
        <v>-1.4238412</v>
      </c>
      <c r="D252" s="1">
        <v>0.82021900000000036</v>
      </c>
      <c r="E252" s="1">
        <v>1.8439074999999998</v>
      </c>
    </row>
    <row r="253" spans="1:5" x14ac:dyDescent="0.4">
      <c r="A253" s="1">
        <v>3.0201558000000004</v>
      </c>
      <c r="B253" s="1">
        <v>-1.4583792</v>
      </c>
      <c r="D253" s="1">
        <v>0.82857475000000069</v>
      </c>
      <c r="E253" s="1">
        <v>1.800735</v>
      </c>
    </row>
    <row r="254" spans="1:5" x14ac:dyDescent="0.4">
      <c r="A254" s="1">
        <v>3.0247739999999999</v>
      </c>
      <c r="B254" s="1">
        <v>-1.3965824</v>
      </c>
      <c r="D254" s="1">
        <v>0.83434750000000002</v>
      </c>
      <c r="E254" s="1">
        <v>1.8779809999999999</v>
      </c>
    </row>
    <row r="255" spans="1:5" x14ac:dyDescent="0.4">
      <c r="A255" s="1">
        <v>3.0398974000000001</v>
      </c>
      <c r="B255" s="1">
        <v>-1.3909404000000003</v>
      </c>
      <c r="D255" s="1">
        <v>0.85325175000000031</v>
      </c>
      <c r="E255" s="1">
        <v>1.8850334999999996</v>
      </c>
    </row>
    <row r="256" spans="1:5" x14ac:dyDescent="0.4">
      <c r="A256" s="1">
        <v>3.0913822000000004</v>
      </c>
      <c r="B256" s="1">
        <v>-1.4170107999999999</v>
      </c>
      <c r="D256" s="1">
        <v>0.91760775000000072</v>
      </c>
      <c r="E256" s="1">
        <v>1.8524455</v>
      </c>
    </row>
    <row r="257" spans="1:5" x14ac:dyDescent="0.4">
      <c r="A257" s="1">
        <v>3.1042508</v>
      </c>
      <c r="B257" s="1">
        <v>-1.3897514</v>
      </c>
      <c r="D257" s="1">
        <v>0.93369350000000018</v>
      </c>
      <c r="E257" s="1">
        <v>1.8865197499999999</v>
      </c>
    </row>
    <row r="258" spans="1:5" x14ac:dyDescent="0.4">
      <c r="A258" s="1">
        <v>3.1391103999999999</v>
      </c>
      <c r="B258" s="1">
        <v>-1.3967911999999998</v>
      </c>
      <c r="D258" s="1">
        <v>0.97726800000000003</v>
      </c>
      <c r="E258" s="1">
        <v>1.8777200000000003</v>
      </c>
    </row>
    <row r="259" spans="1:5" x14ac:dyDescent="0.4">
      <c r="A259" s="1">
        <v>3.1474783999999998</v>
      </c>
      <c r="B259" s="1">
        <v>-1.3826813999999998</v>
      </c>
      <c r="D259" s="1">
        <v>0.98772799999999994</v>
      </c>
      <c r="E259" s="1">
        <v>1.8953572500000002</v>
      </c>
    </row>
    <row r="260" spans="1:5" x14ac:dyDescent="0.4">
      <c r="A260" s="1">
        <v>3.1661311999999997</v>
      </c>
      <c r="B260" s="1">
        <v>-1.3893868</v>
      </c>
      <c r="D260" s="1">
        <v>1.0110439999999998</v>
      </c>
      <c r="E260" s="1">
        <v>1.8869754999999999</v>
      </c>
    </row>
    <row r="261" spans="1:5" x14ac:dyDescent="0.4">
      <c r="A261" s="1">
        <v>3.1379964</v>
      </c>
      <c r="B261" s="1">
        <v>-1.3859587999999998</v>
      </c>
      <c r="D261" s="1">
        <v>0.97587550000000023</v>
      </c>
      <c r="E261" s="1">
        <v>1.8912605000000002</v>
      </c>
    </row>
    <row r="262" spans="1:5" x14ac:dyDescent="0.4">
      <c r="A262" s="1">
        <v>3.1307423999999999</v>
      </c>
      <c r="B262" s="1">
        <v>-1.3858261999999999</v>
      </c>
      <c r="D262" s="1">
        <v>0.96680800000000011</v>
      </c>
      <c r="E262" s="1">
        <v>1.8914262500000001</v>
      </c>
    </row>
    <row r="263" spans="1:5" x14ac:dyDescent="0.4">
      <c r="A263" s="1">
        <v>3.1189550000000001</v>
      </c>
      <c r="B263" s="1">
        <v>-1.4092770000000001</v>
      </c>
      <c r="D263" s="1">
        <v>0.95207375000000039</v>
      </c>
      <c r="E263" s="1">
        <v>1.8621127499999999</v>
      </c>
    </row>
    <row r="264" spans="1:5" x14ac:dyDescent="0.4">
      <c r="A264" s="1">
        <v>3.0967368000000004</v>
      </c>
      <c r="B264" s="1">
        <v>-1.3836203999999999</v>
      </c>
      <c r="D264" s="1">
        <v>0.92430100000000071</v>
      </c>
      <c r="E264" s="1">
        <v>1.8941835</v>
      </c>
    </row>
    <row r="265" spans="1:5" x14ac:dyDescent="0.4">
      <c r="A265" s="1">
        <v>3.0691093999999999</v>
      </c>
      <c r="B265" s="1">
        <v>-1.3780330000000001</v>
      </c>
      <c r="D265" s="1">
        <v>0.88976675000000005</v>
      </c>
      <c r="E265" s="1">
        <v>1.9011677499999999</v>
      </c>
    </row>
    <row r="266" spans="1:5" x14ac:dyDescent="0.4">
      <c r="A266" s="1">
        <v>3.0203564000000003</v>
      </c>
      <c r="B266" s="1">
        <v>-1.3685768</v>
      </c>
      <c r="D266" s="1">
        <v>0.82882550000000055</v>
      </c>
      <c r="E266" s="1">
        <v>1.9129879999999999</v>
      </c>
    </row>
    <row r="267" spans="1:5" x14ac:dyDescent="0.4">
      <c r="A267" s="1">
        <v>2.9841404000000002</v>
      </c>
      <c r="B267" s="1">
        <v>-1.3311265999999999</v>
      </c>
      <c r="D267" s="1">
        <v>0.78355550000000052</v>
      </c>
      <c r="E267" s="1">
        <v>1.9598007500000001</v>
      </c>
    </row>
    <row r="268" spans="1:5" x14ac:dyDescent="0.4">
      <c r="A268" s="1">
        <v>2.9651646000000005</v>
      </c>
      <c r="B268" s="1">
        <v>-1.343483</v>
      </c>
      <c r="D268" s="1">
        <v>0.75983575000000081</v>
      </c>
      <c r="E268" s="1">
        <v>1.9443552500000001</v>
      </c>
    </row>
    <row r="269" spans="1:5" x14ac:dyDescent="0.4">
      <c r="A269" s="1">
        <v>2.9616622000000001</v>
      </c>
      <c r="B269" s="1">
        <v>-1.2822656000000001</v>
      </c>
      <c r="D269" s="1">
        <v>0.75545775000000037</v>
      </c>
      <c r="E269" s="1">
        <v>2.0208769999999996</v>
      </c>
    </row>
    <row r="270" spans="1:5" x14ac:dyDescent="0.4">
      <c r="A270" s="1">
        <v>2.8787840000000005</v>
      </c>
      <c r="B270" s="1">
        <v>-1.2625413999999999</v>
      </c>
      <c r="D270" s="1">
        <v>0.65186000000000077</v>
      </c>
      <c r="E270" s="1">
        <v>2.0455322499999999</v>
      </c>
    </row>
    <row r="271" spans="1:5" x14ac:dyDescent="0.4">
      <c r="A271" s="1">
        <v>2.7812472000000001</v>
      </c>
      <c r="B271" s="1">
        <v>-1.2640165999999999</v>
      </c>
      <c r="D271" s="1">
        <v>0.52993900000000038</v>
      </c>
      <c r="E271" s="1">
        <v>2.0436882500000002</v>
      </c>
    </row>
    <row r="272" spans="1:5" x14ac:dyDescent="0.4">
      <c r="A272" s="1">
        <v>2.700739</v>
      </c>
      <c r="B272" s="1">
        <v>-1.2652818000000001</v>
      </c>
      <c r="D272" s="1">
        <v>0.42930375000000021</v>
      </c>
      <c r="E272" s="1">
        <v>2.0421067499999999</v>
      </c>
    </row>
    <row r="273" spans="1:5" x14ac:dyDescent="0.4">
      <c r="A273" s="1">
        <v>2.7931333999999999</v>
      </c>
      <c r="B273" s="1">
        <v>-1.2763522</v>
      </c>
      <c r="D273" s="1">
        <v>0.54479675000000005</v>
      </c>
      <c r="E273" s="1">
        <v>2.0282687500000001</v>
      </c>
    </row>
    <row r="274" spans="1:5" x14ac:dyDescent="0.4">
      <c r="A274" s="1">
        <v>2.8399264</v>
      </c>
      <c r="B274" s="1">
        <v>-1.2360739999999999</v>
      </c>
      <c r="D274" s="1">
        <v>0.60328800000000016</v>
      </c>
      <c r="E274" s="1">
        <v>2.0786164999999999</v>
      </c>
    </row>
    <row r="275" spans="1:5" x14ac:dyDescent="0.4">
      <c r="A275" s="1">
        <v>2.8912749999999998</v>
      </c>
      <c r="B275" s="1">
        <v>-1.201403</v>
      </c>
      <c r="D275" s="1">
        <v>0.66747374999999998</v>
      </c>
      <c r="E275" s="1">
        <v>2.1219552500000001</v>
      </c>
    </row>
    <row r="276" spans="1:5" x14ac:dyDescent="0.4">
      <c r="A276" s="1">
        <v>2.9584272</v>
      </c>
      <c r="B276" s="1">
        <v>-1.1648628000000001</v>
      </c>
      <c r="D276" s="1">
        <v>0.75141400000000025</v>
      </c>
      <c r="E276" s="1">
        <v>2.1676305</v>
      </c>
    </row>
    <row r="277" spans="1:5" x14ac:dyDescent="0.4">
      <c r="A277" s="1">
        <v>3.0272132000000003</v>
      </c>
      <c r="B277" s="1">
        <v>-1.1788198000000001</v>
      </c>
      <c r="D277" s="1">
        <v>0.83739650000000054</v>
      </c>
      <c r="E277" s="1">
        <v>2.1501842499999997</v>
      </c>
    </row>
    <row r="278" spans="1:5" x14ac:dyDescent="0.4">
      <c r="A278" s="1">
        <v>3.0790032000000003</v>
      </c>
      <c r="B278" s="1">
        <v>-1.2184927999999999</v>
      </c>
      <c r="D278" s="1">
        <v>0.90213400000000055</v>
      </c>
      <c r="E278" s="1">
        <v>2.1005929999999999</v>
      </c>
    </row>
    <row r="279" spans="1:5" x14ac:dyDescent="0.4">
      <c r="A279" s="1">
        <v>3.1226034</v>
      </c>
      <c r="B279" s="1">
        <v>-1.2765932</v>
      </c>
      <c r="D279" s="1">
        <v>0.95663425000000024</v>
      </c>
      <c r="E279" s="1">
        <v>2.0279674999999999</v>
      </c>
    </row>
    <row r="280" spans="1:5" x14ac:dyDescent="0.4">
      <c r="A280" s="1">
        <v>3.1450532</v>
      </c>
      <c r="B280" s="1">
        <v>-1.3706745999999999</v>
      </c>
      <c r="D280" s="1">
        <v>0.9846965000000002</v>
      </c>
      <c r="E280" s="1">
        <v>1.9103657500000002</v>
      </c>
    </row>
    <row r="281" spans="1:5" x14ac:dyDescent="0.4">
      <c r="A281" s="1">
        <v>3.1931532000000002</v>
      </c>
      <c r="B281" s="1">
        <v>-1.439492</v>
      </c>
      <c r="D281" s="1">
        <v>1.0448215000000005</v>
      </c>
      <c r="E281" s="1">
        <v>1.824344</v>
      </c>
    </row>
    <row r="282" spans="1:5" x14ac:dyDescent="0.4">
      <c r="A282" s="1">
        <v>3.1725805999999999</v>
      </c>
      <c r="B282" s="1">
        <v>-1.5100899999999999</v>
      </c>
      <c r="D282" s="1">
        <v>1.01910575</v>
      </c>
      <c r="E282" s="1">
        <v>1.7360964999999999</v>
      </c>
    </row>
    <row r="283" spans="1:5" x14ac:dyDescent="0.4">
      <c r="A283" s="1">
        <v>3.1901516000000001</v>
      </c>
      <c r="B283" s="1">
        <v>-1.6287916</v>
      </c>
      <c r="D283" s="1">
        <v>1.0410695000000003</v>
      </c>
      <c r="E283" s="1">
        <v>1.5877195</v>
      </c>
    </row>
    <row r="284" spans="1:5" x14ac:dyDescent="0.4">
      <c r="A284" s="1">
        <v>3.1428769999999999</v>
      </c>
      <c r="B284" s="1">
        <v>-1.6976404000000003</v>
      </c>
      <c r="D284" s="1">
        <v>0.98197625000000011</v>
      </c>
      <c r="E284" s="1">
        <v>1.5016584999999996</v>
      </c>
    </row>
    <row r="285" spans="1:5" x14ac:dyDescent="0.4">
      <c r="A285" s="1">
        <v>3.1807732</v>
      </c>
      <c r="B285" s="1">
        <v>-1.8014040000000002</v>
      </c>
      <c r="D285" s="1">
        <v>1.0293465000000002</v>
      </c>
      <c r="E285" s="1">
        <v>1.3719539999999997</v>
      </c>
    </row>
    <row r="286" spans="1:5" x14ac:dyDescent="0.4">
      <c r="A286" s="1">
        <v>3.2029350000000001</v>
      </c>
      <c r="B286" s="1">
        <v>-1.8931280000000001</v>
      </c>
      <c r="D286" s="1">
        <v>1.0570487500000003</v>
      </c>
      <c r="E286" s="1">
        <v>1.2572989999999997</v>
      </c>
    </row>
    <row r="287" spans="1:5" x14ac:dyDescent="0.4">
      <c r="A287" s="1">
        <v>3.1946295999999998</v>
      </c>
      <c r="B287" s="1">
        <v>-1.9279164000000002</v>
      </c>
      <c r="D287" s="1">
        <v>1.046667</v>
      </c>
      <c r="E287" s="1">
        <v>1.2138134999999997</v>
      </c>
    </row>
    <row r="288" spans="1:5" x14ac:dyDescent="0.4">
      <c r="A288" s="1">
        <v>3.1827817999999999</v>
      </c>
      <c r="B288" s="1">
        <v>-1.9157944</v>
      </c>
      <c r="D288" s="1">
        <v>1.0318572500000001</v>
      </c>
      <c r="E288" s="1">
        <v>1.228966</v>
      </c>
    </row>
    <row r="289" spans="1:5" x14ac:dyDescent="0.4">
      <c r="A289" s="1">
        <v>3.1733221999999999</v>
      </c>
      <c r="B289" s="1">
        <v>-1.9148204</v>
      </c>
      <c r="D289" s="1">
        <v>1.0200327499999999</v>
      </c>
      <c r="E289" s="1">
        <v>1.2301834999999999</v>
      </c>
    </row>
    <row r="290" spans="1:5" x14ac:dyDescent="0.4">
      <c r="A290" s="1">
        <v>3.1511407999999999</v>
      </c>
      <c r="B290" s="1">
        <v>-1.8936827999999999</v>
      </c>
      <c r="D290" s="1">
        <v>0.99230600000000002</v>
      </c>
      <c r="E290" s="1">
        <v>1.2566055</v>
      </c>
    </row>
    <row r="291" spans="1:5" x14ac:dyDescent="0.4">
      <c r="A291" s="1">
        <v>3.1256187999999998</v>
      </c>
      <c r="B291" s="1">
        <v>-1.8184376</v>
      </c>
      <c r="D291" s="1">
        <v>0.96040349999999997</v>
      </c>
      <c r="E291" s="1">
        <v>1.350662</v>
      </c>
    </row>
    <row r="292" spans="1:5" x14ac:dyDescent="0.4">
      <c r="A292" s="1">
        <v>3.0797208</v>
      </c>
      <c r="B292" s="1">
        <v>-1.7168745999999999</v>
      </c>
      <c r="D292" s="1">
        <v>0.90303100000000025</v>
      </c>
      <c r="E292" s="1">
        <v>1.47761575</v>
      </c>
    </row>
    <row r="293" spans="1:5" x14ac:dyDescent="0.4">
      <c r="A293" s="1">
        <v>3.0227231999999997</v>
      </c>
      <c r="B293" s="1">
        <v>-1.5801019999999999</v>
      </c>
      <c r="D293" s="1">
        <v>0.83178399999999986</v>
      </c>
      <c r="E293" s="1">
        <v>1.6485815000000001</v>
      </c>
    </row>
    <row r="294" spans="1:5" x14ac:dyDescent="0.4">
      <c r="A294" s="1">
        <v>3.0027515999999999</v>
      </c>
      <c r="B294" s="1">
        <v>-1.5089732000000002</v>
      </c>
      <c r="D294" s="1">
        <v>0.80681950000000002</v>
      </c>
      <c r="E294" s="1">
        <v>1.7374924999999997</v>
      </c>
    </row>
    <row r="295" spans="1:5" x14ac:dyDescent="0.4">
      <c r="A295" s="1">
        <v>3.0024953999999999</v>
      </c>
      <c r="B295" s="1">
        <v>-1.4817930000000001</v>
      </c>
      <c r="D295" s="1">
        <v>0.80649925000000011</v>
      </c>
      <c r="E295" s="1">
        <v>1.7714677499999998</v>
      </c>
    </row>
  </sheetData>
  <phoneticPr fontId="2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2.8392331999999998</v>
      </c>
      <c r="B2" s="1">
        <v>-0.99291883999999997</v>
      </c>
      <c r="D2" s="1">
        <v>0</v>
      </c>
      <c r="E2" s="1">
        <v>0</v>
      </c>
      <c r="G2" s="1">
        <v>41.95555290636004</v>
      </c>
    </row>
    <row r="3" spans="1:7" x14ac:dyDescent="0.4">
      <c r="A3" s="1">
        <v>2.8108825999999998</v>
      </c>
      <c r="B3" s="1">
        <v>-1.0329813999999999</v>
      </c>
      <c r="D3" s="1">
        <v>-3.5438250000000004E-2</v>
      </c>
      <c r="E3" s="1">
        <v>-5.0078199999999962E-2</v>
      </c>
    </row>
    <row r="4" spans="1:7" x14ac:dyDescent="0.4">
      <c r="A4" s="1">
        <v>2.7779192000000004</v>
      </c>
      <c r="B4" s="1">
        <v>-1.0422946</v>
      </c>
      <c r="D4" s="1">
        <v>-7.6642499999999281E-2</v>
      </c>
      <c r="E4" s="1">
        <v>-6.1719699999999988E-2</v>
      </c>
    </row>
    <row r="5" spans="1:7" x14ac:dyDescent="0.4">
      <c r="A5" s="1">
        <v>2.7688084000000002</v>
      </c>
      <c r="B5" s="1">
        <v>-1.0775856000000001</v>
      </c>
      <c r="D5" s="1">
        <v>-8.8030999999999526E-2</v>
      </c>
      <c r="E5" s="1">
        <v>-0.10583345000000022</v>
      </c>
    </row>
    <row r="6" spans="1:7" x14ac:dyDescent="0.4">
      <c r="A6" s="1">
        <v>2.7709986</v>
      </c>
      <c r="B6" s="1">
        <v>-1.0773831999999999</v>
      </c>
      <c r="D6" s="1">
        <v>-8.5293249999999765E-2</v>
      </c>
      <c r="E6" s="1">
        <v>-0.10558044999999988</v>
      </c>
    </row>
    <row r="7" spans="1:7" x14ac:dyDescent="0.4">
      <c r="A7" s="1">
        <v>2.7486503999999998</v>
      </c>
      <c r="B7" s="1">
        <v>-1.01788112</v>
      </c>
      <c r="D7" s="1">
        <v>-0.11322849999999995</v>
      </c>
      <c r="E7" s="1">
        <v>-3.1202850000000004E-2</v>
      </c>
    </row>
    <row r="8" spans="1:7" x14ac:dyDescent="0.4">
      <c r="A8" s="1">
        <v>2.7325192</v>
      </c>
      <c r="B8" s="1">
        <v>-1.0249621999999998</v>
      </c>
      <c r="D8" s="1">
        <v>-0.13339249999999969</v>
      </c>
      <c r="E8" s="1">
        <v>-4.0054199999999818E-2</v>
      </c>
    </row>
    <row r="9" spans="1:7" x14ac:dyDescent="0.4">
      <c r="A9" s="1">
        <v>2.6933349999999998</v>
      </c>
      <c r="B9" s="1">
        <v>-1.0023168199999999</v>
      </c>
      <c r="D9" s="1">
        <v>-0.18237274999999997</v>
      </c>
      <c r="E9" s="1">
        <v>-1.1747474999999896E-2</v>
      </c>
    </row>
    <row r="10" spans="1:7" x14ac:dyDescent="0.4">
      <c r="A10" s="1">
        <v>2.6819162000000003</v>
      </c>
      <c r="B10" s="1">
        <v>-1.0228896000000001</v>
      </c>
      <c r="D10" s="1">
        <v>-0.19664624999999936</v>
      </c>
      <c r="E10" s="1">
        <v>-3.746345000000012E-2</v>
      </c>
    </row>
    <row r="11" spans="1:7" x14ac:dyDescent="0.4">
      <c r="A11" s="1">
        <v>2.6879117999999997</v>
      </c>
      <c r="B11" s="1">
        <v>-1.0353473999999998</v>
      </c>
      <c r="D11" s="1">
        <v>-0.18915175000000006</v>
      </c>
      <c r="E11" s="1">
        <v>-5.3035699999999797E-2</v>
      </c>
    </row>
    <row r="12" spans="1:7" x14ac:dyDescent="0.4">
      <c r="A12" s="1">
        <v>2.6832673999999996</v>
      </c>
      <c r="B12" s="1">
        <v>-1.0130206800000001</v>
      </c>
      <c r="D12" s="1">
        <v>-0.19495725000000019</v>
      </c>
      <c r="E12" s="1">
        <v>-2.5127300000000186E-2</v>
      </c>
    </row>
    <row r="13" spans="1:7" x14ac:dyDescent="0.4">
      <c r="A13" s="1">
        <v>2.6966562000000005</v>
      </c>
      <c r="B13" s="1">
        <v>-0.99755717999999993</v>
      </c>
      <c r="D13" s="1">
        <v>-0.17822124999999911</v>
      </c>
      <c r="E13" s="1">
        <v>-5.7979249999999538E-3</v>
      </c>
    </row>
    <row r="14" spans="1:7" x14ac:dyDescent="0.4">
      <c r="A14" s="1">
        <v>2.7210987999999996</v>
      </c>
      <c r="B14" s="1">
        <v>-0.94263575999999993</v>
      </c>
      <c r="D14" s="1">
        <v>-0.14766800000000024</v>
      </c>
      <c r="E14" s="1">
        <v>6.2853850000000044E-2</v>
      </c>
    </row>
    <row r="15" spans="1:7" x14ac:dyDescent="0.4">
      <c r="A15" s="1">
        <v>2.7568679999999999</v>
      </c>
      <c r="B15" s="1">
        <v>-0.92418315999999989</v>
      </c>
      <c r="D15" s="1">
        <v>-0.1029564999999999</v>
      </c>
      <c r="E15" s="1">
        <v>8.5919600000000096E-2</v>
      </c>
    </row>
    <row r="16" spans="1:7" x14ac:dyDescent="0.4">
      <c r="A16" s="1">
        <v>2.7529239999999997</v>
      </c>
      <c r="B16" s="1">
        <v>-0.88058498000000007</v>
      </c>
      <c r="D16" s="1">
        <v>-0.10788650000000011</v>
      </c>
      <c r="E16" s="1">
        <v>0.14041732499999987</v>
      </c>
    </row>
    <row r="17" spans="1:5" x14ac:dyDescent="0.4">
      <c r="A17" s="1">
        <v>2.7435587999999997</v>
      </c>
      <c r="B17" s="1">
        <v>-0.79807896</v>
      </c>
      <c r="D17" s="1">
        <v>-0.11959300000000006</v>
      </c>
      <c r="E17" s="1">
        <v>0.24354984999999996</v>
      </c>
    </row>
    <row r="18" spans="1:5" x14ac:dyDescent="0.4">
      <c r="A18" s="1">
        <v>2.7683377999999998</v>
      </c>
      <c r="B18" s="1">
        <v>-0.74436807999999988</v>
      </c>
      <c r="D18" s="1">
        <v>-8.8619249999999927E-2</v>
      </c>
      <c r="E18" s="1">
        <v>0.31068845000000012</v>
      </c>
    </row>
    <row r="19" spans="1:5" x14ac:dyDescent="0.4">
      <c r="A19" s="1">
        <v>2.7942258</v>
      </c>
      <c r="B19" s="1">
        <v>-0.64511286000000001</v>
      </c>
      <c r="D19" s="1">
        <v>-5.6259249999999761E-2</v>
      </c>
      <c r="E19" s="1">
        <v>0.43475747499999995</v>
      </c>
    </row>
    <row r="20" spans="1:5" x14ac:dyDescent="0.4">
      <c r="A20" s="1">
        <v>2.7791030000000001</v>
      </c>
      <c r="B20" s="1">
        <v>-0.61132685999999992</v>
      </c>
      <c r="D20" s="1">
        <v>-7.5162749999999612E-2</v>
      </c>
      <c r="E20" s="1">
        <v>0.47698997500000007</v>
      </c>
    </row>
    <row r="21" spans="1:5" x14ac:dyDescent="0.4">
      <c r="A21" s="1">
        <v>2.8171755999999997</v>
      </c>
      <c r="B21" s="1">
        <v>-0.53185115999999999</v>
      </c>
      <c r="D21" s="1">
        <v>-2.7572000000000152E-2</v>
      </c>
      <c r="E21" s="1">
        <v>0.57633460000000003</v>
      </c>
    </row>
    <row r="22" spans="1:5" x14ac:dyDescent="0.4">
      <c r="A22" s="1">
        <v>2.8415451999999997</v>
      </c>
      <c r="B22" s="1">
        <v>-0.42306565999999995</v>
      </c>
      <c r="D22" s="1">
        <v>2.8899999999998371E-3</v>
      </c>
      <c r="E22" s="1">
        <v>0.71231647499999995</v>
      </c>
    </row>
    <row r="23" spans="1:5" x14ac:dyDescent="0.4">
      <c r="A23" s="1">
        <v>2.8763575999999995</v>
      </c>
      <c r="B23" s="1">
        <v>-0.32785424000000002</v>
      </c>
      <c r="D23" s="1">
        <v>4.6405499999999655E-2</v>
      </c>
      <c r="E23" s="1">
        <v>0.83133075000000001</v>
      </c>
    </row>
    <row r="24" spans="1:5" x14ac:dyDescent="0.4">
      <c r="A24" s="1">
        <v>2.9781301999999998</v>
      </c>
      <c r="B24" s="1">
        <v>-0.22688518000000002</v>
      </c>
      <c r="D24" s="1">
        <v>0.17362125000000006</v>
      </c>
      <c r="E24" s="1">
        <v>0.95754207499999988</v>
      </c>
    </row>
    <row r="25" spans="1:5" x14ac:dyDescent="0.4">
      <c r="A25" s="1">
        <v>3.0705323999999998</v>
      </c>
      <c r="B25" s="1">
        <v>-0.20035446000000001</v>
      </c>
      <c r="D25" s="1">
        <v>0.28912400000000005</v>
      </c>
      <c r="E25" s="1">
        <v>0.99070547499999995</v>
      </c>
    </row>
    <row r="26" spans="1:5" x14ac:dyDescent="0.4">
      <c r="A26" s="1">
        <v>3.1707465999999997</v>
      </c>
      <c r="B26" s="1">
        <v>-0.16404705999999999</v>
      </c>
      <c r="D26" s="1">
        <v>0.41439174999999995</v>
      </c>
      <c r="E26" s="1">
        <v>1.0360897249999999</v>
      </c>
    </row>
    <row r="27" spans="1:5" x14ac:dyDescent="0.4">
      <c r="A27" s="1">
        <v>3.1862070000000005</v>
      </c>
      <c r="B27" s="1">
        <v>-0.12558117200000002</v>
      </c>
      <c r="D27" s="1">
        <v>0.43371725000000083</v>
      </c>
      <c r="E27" s="1">
        <v>1.0841720850000001</v>
      </c>
    </row>
    <row r="28" spans="1:5" x14ac:dyDescent="0.4">
      <c r="A28" s="1">
        <v>3.1907966000000001</v>
      </c>
      <c r="B28" s="1">
        <v>-9.6516709999999992E-2</v>
      </c>
      <c r="D28" s="1">
        <v>0.43945425000000038</v>
      </c>
      <c r="E28" s="1">
        <v>1.1205026625000001</v>
      </c>
    </row>
    <row r="29" spans="1:5" x14ac:dyDescent="0.4">
      <c r="A29" s="1">
        <v>3.2008454</v>
      </c>
      <c r="B29" s="1">
        <v>1.183468E-2</v>
      </c>
      <c r="D29" s="1">
        <v>0.4520152500000002</v>
      </c>
      <c r="E29" s="1">
        <v>1.2559418999999998</v>
      </c>
    </row>
    <row r="30" spans="1:5" x14ac:dyDescent="0.4">
      <c r="A30" s="1">
        <v>3.1984453999999998</v>
      </c>
      <c r="B30" s="1">
        <v>6.1276153999999992E-2</v>
      </c>
      <c r="D30" s="1">
        <v>0.44901524999999998</v>
      </c>
      <c r="E30" s="1">
        <v>1.3177437424999998</v>
      </c>
    </row>
    <row r="31" spans="1:5" x14ac:dyDescent="0.4">
      <c r="A31" s="1">
        <v>3.1955556000000001</v>
      </c>
      <c r="B31" s="1">
        <v>0.15870462000000002</v>
      </c>
      <c r="D31" s="1">
        <v>0.44540300000000033</v>
      </c>
      <c r="E31" s="1">
        <v>1.4395293249999999</v>
      </c>
    </row>
    <row r="32" spans="1:5" x14ac:dyDescent="0.4">
      <c r="A32" s="1">
        <v>3.1616076</v>
      </c>
      <c r="B32" s="1">
        <v>0.22033962000000001</v>
      </c>
      <c r="D32" s="1">
        <v>0.40296800000000021</v>
      </c>
      <c r="E32" s="1">
        <v>1.5165730750000002</v>
      </c>
    </row>
    <row r="33" spans="1:5" x14ac:dyDescent="0.4">
      <c r="A33" s="1">
        <v>3.1541364000000001</v>
      </c>
      <c r="B33" s="1">
        <v>0.20327974000000001</v>
      </c>
      <c r="D33" s="1">
        <v>0.39362900000000034</v>
      </c>
      <c r="E33" s="1">
        <v>1.4952482249999999</v>
      </c>
    </row>
    <row r="34" spans="1:5" x14ac:dyDescent="0.4">
      <c r="A34" s="1">
        <v>3.1402389999999998</v>
      </c>
      <c r="B34" s="1">
        <v>0.22728421999999998</v>
      </c>
      <c r="D34" s="1">
        <v>0.37625724999999999</v>
      </c>
      <c r="E34" s="1">
        <v>1.5252538250000001</v>
      </c>
    </row>
    <row r="35" spans="1:5" x14ac:dyDescent="0.4">
      <c r="A35" s="1">
        <v>3.1270830000000003</v>
      </c>
      <c r="B35" s="1">
        <v>0.30656324000000001</v>
      </c>
      <c r="D35" s="1">
        <v>0.35981225000000061</v>
      </c>
      <c r="E35" s="1">
        <v>1.6243525999999999</v>
      </c>
    </row>
    <row r="36" spans="1:5" x14ac:dyDescent="0.4">
      <c r="A36" s="1">
        <v>3.0461616</v>
      </c>
      <c r="B36" s="1">
        <v>0.53946748000000011</v>
      </c>
      <c r="D36" s="1">
        <v>0.25866050000000029</v>
      </c>
      <c r="E36" s="1">
        <v>1.9154829000000002</v>
      </c>
    </row>
    <row r="37" spans="1:5" x14ac:dyDescent="0.4">
      <c r="A37" s="1">
        <v>3.0144397999999999</v>
      </c>
      <c r="B37" s="1">
        <v>0.73331270000000004</v>
      </c>
      <c r="D37" s="1">
        <v>0.21900825000000013</v>
      </c>
      <c r="E37" s="1">
        <v>2.1577894250000003</v>
      </c>
    </row>
    <row r="38" spans="1:5" x14ac:dyDescent="0.4">
      <c r="A38" s="1">
        <v>2.9666456000000001</v>
      </c>
      <c r="B38" s="1">
        <v>0.72673993999999997</v>
      </c>
      <c r="D38" s="1">
        <v>0.15926550000000039</v>
      </c>
      <c r="E38" s="1">
        <v>2.149573475</v>
      </c>
    </row>
    <row r="39" spans="1:5" x14ac:dyDescent="0.4">
      <c r="A39" s="1">
        <v>2.932982</v>
      </c>
      <c r="B39" s="1">
        <v>0.68808219999999998</v>
      </c>
      <c r="D39" s="1">
        <v>0.11718600000000023</v>
      </c>
      <c r="E39" s="1">
        <v>2.1012512999999999</v>
      </c>
    </row>
    <row r="40" spans="1:5" x14ac:dyDescent="0.4">
      <c r="A40" s="1">
        <v>2.9224337999999994</v>
      </c>
      <c r="B40" s="1">
        <v>0.72819486</v>
      </c>
      <c r="D40" s="1">
        <v>0.10400074999999953</v>
      </c>
      <c r="E40" s="1">
        <v>2.1513921250000001</v>
      </c>
    </row>
    <row r="41" spans="1:5" x14ac:dyDescent="0.4">
      <c r="A41" s="1">
        <v>2.9098242000000001</v>
      </c>
      <c r="B41" s="1">
        <v>0.80972462000000012</v>
      </c>
      <c r="D41" s="1">
        <v>8.8238750000000366E-2</v>
      </c>
      <c r="E41" s="1">
        <v>2.2533043250000002</v>
      </c>
    </row>
    <row r="42" spans="1:5" x14ac:dyDescent="0.4">
      <c r="A42" s="1">
        <v>2.9813146000000001</v>
      </c>
      <c r="B42" s="1">
        <v>0.81163528000000018</v>
      </c>
      <c r="D42" s="1">
        <v>0.17760175000000045</v>
      </c>
      <c r="E42" s="1">
        <v>2.2556926500000003</v>
      </c>
    </row>
    <row r="43" spans="1:5" x14ac:dyDescent="0.4">
      <c r="A43" s="1">
        <v>3.0296134000000001</v>
      </c>
      <c r="B43" s="1">
        <v>0.72939231999999998</v>
      </c>
      <c r="D43" s="1">
        <v>0.23797525000000042</v>
      </c>
      <c r="E43" s="1">
        <v>2.1528889499999999</v>
      </c>
    </row>
    <row r="44" spans="1:5" x14ac:dyDescent="0.4">
      <c r="A44" s="1">
        <v>3.1564662000000006</v>
      </c>
      <c r="B44" s="1">
        <v>0.63540550000000007</v>
      </c>
      <c r="D44" s="1">
        <v>0.39654125000000096</v>
      </c>
      <c r="E44" s="1">
        <v>2.035405425</v>
      </c>
    </row>
    <row r="45" spans="1:5" x14ac:dyDescent="0.4">
      <c r="A45" s="1">
        <v>3.2726571999999998</v>
      </c>
      <c r="B45" s="1">
        <v>0.46966783999999995</v>
      </c>
      <c r="D45" s="1">
        <v>0.54178000000000004</v>
      </c>
      <c r="E45" s="1">
        <v>1.8282333499999996</v>
      </c>
    </row>
    <row r="46" spans="1:5" x14ac:dyDescent="0.4">
      <c r="A46" s="1">
        <v>3.3590537999999994</v>
      </c>
      <c r="B46" s="1">
        <v>0.33460140000000005</v>
      </c>
      <c r="D46" s="1">
        <v>0.64977574999999954</v>
      </c>
      <c r="E46" s="1">
        <v>1.6594003000000002</v>
      </c>
    </row>
    <row r="47" spans="1:5" x14ac:dyDescent="0.4">
      <c r="A47" s="1">
        <v>3.4231631999999999</v>
      </c>
      <c r="B47" s="1">
        <v>0.20085091999999999</v>
      </c>
      <c r="D47" s="1">
        <v>0.72991250000000008</v>
      </c>
      <c r="E47" s="1">
        <v>1.4922122</v>
      </c>
    </row>
    <row r="48" spans="1:5" x14ac:dyDescent="0.4">
      <c r="A48" s="1">
        <v>3.5042934000000003</v>
      </c>
      <c r="B48" s="1">
        <v>0.12443087999999998</v>
      </c>
      <c r="D48" s="1">
        <v>0.83132525000000068</v>
      </c>
      <c r="E48" s="1">
        <v>1.39668715</v>
      </c>
    </row>
    <row r="49" spans="1:5" x14ac:dyDescent="0.4">
      <c r="A49" s="1">
        <v>3.5360309999999999</v>
      </c>
      <c r="B49" s="1">
        <v>6.4290226199999995E-2</v>
      </c>
      <c r="D49" s="1">
        <v>0.87099725000000017</v>
      </c>
      <c r="E49" s="1">
        <v>1.3215113327500001</v>
      </c>
    </row>
    <row r="50" spans="1:5" x14ac:dyDescent="0.4">
      <c r="A50" s="1">
        <v>3.5398451999999998</v>
      </c>
      <c r="B50" s="1">
        <v>-1.4339712420000001E-2</v>
      </c>
      <c r="D50" s="1">
        <v>0.87576500000000002</v>
      </c>
      <c r="E50" s="1">
        <v>1.2232239094749999</v>
      </c>
    </row>
    <row r="51" spans="1:5" x14ac:dyDescent="0.4">
      <c r="A51" s="1">
        <v>3.5137320000000001</v>
      </c>
      <c r="B51" s="1">
        <v>-0.10885115999999999</v>
      </c>
      <c r="D51" s="1">
        <v>0.84312350000000036</v>
      </c>
      <c r="E51" s="1">
        <v>1.1050846000000001</v>
      </c>
    </row>
    <row r="52" spans="1:5" x14ac:dyDescent="0.4">
      <c r="A52" s="1">
        <v>3.4644758000000002</v>
      </c>
      <c r="B52" s="1">
        <v>-0.16892053999999998</v>
      </c>
      <c r="D52" s="1">
        <v>0.78155325000000053</v>
      </c>
      <c r="E52" s="1">
        <v>1.0299978749999998</v>
      </c>
    </row>
    <row r="53" spans="1:5" x14ac:dyDescent="0.4">
      <c r="A53" s="1">
        <v>3.3735366</v>
      </c>
      <c r="B53" s="1">
        <v>-0.21080437999999999</v>
      </c>
      <c r="D53" s="1">
        <v>0.66787925000000026</v>
      </c>
      <c r="E53" s="1">
        <v>0.97764307499999992</v>
      </c>
    </row>
    <row r="54" spans="1:5" x14ac:dyDescent="0.4">
      <c r="A54" s="1">
        <v>3.3327370000000003</v>
      </c>
      <c r="B54" s="1">
        <v>-0.26567223999999995</v>
      </c>
      <c r="D54" s="1">
        <v>0.61687975000000062</v>
      </c>
      <c r="E54" s="1">
        <v>0.90905824999999996</v>
      </c>
    </row>
    <row r="55" spans="1:5" x14ac:dyDescent="0.4">
      <c r="A55" s="1">
        <v>3.2732198000000006</v>
      </c>
      <c r="B55" s="1">
        <v>-0.30627692000000001</v>
      </c>
      <c r="D55" s="1">
        <v>0.54248325000000097</v>
      </c>
      <c r="E55" s="1">
        <v>0.85830240000000002</v>
      </c>
    </row>
    <row r="56" spans="1:5" x14ac:dyDescent="0.4">
      <c r="A56" s="1">
        <v>3.2304587999999996</v>
      </c>
      <c r="B56" s="1">
        <v>-0.36941773999999999</v>
      </c>
      <c r="D56" s="1">
        <v>0.4890319999999998</v>
      </c>
      <c r="E56" s="1">
        <v>0.7793763749999999</v>
      </c>
    </row>
    <row r="57" spans="1:5" x14ac:dyDescent="0.4">
      <c r="A57" s="1">
        <v>3.1912129999999999</v>
      </c>
      <c r="B57" s="1">
        <v>-0.43283354000000002</v>
      </c>
      <c r="D57" s="1">
        <v>0.43997475000000008</v>
      </c>
      <c r="E57" s="1">
        <v>0.70010662499999987</v>
      </c>
    </row>
    <row r="58" spans="1:5" x14ac:dyDescent="0.4">
      <c r="A58" s="1">
        <v>3.1522256</v>
      </c>
      <c r="B58" s="1">
        <v>-0.48683183999999996</v>
      </c>
      <c r="D58" s="1">
        <v>0.39124050000000021</v>
      </c>
      <c r="E58" s="1">
        <v>0.63260874999999994</v>
      </c>
    </row>
    <row r="59" spans="1:5" x14ac:dyDescent="0.4">
      <c r="A59" s="1">
        <v>3.1542229999999996</v>
      </c>
      <c r="B59" s="1">
        <v>-0.49648523999999999</v>
      </c>
      <c r="D59" s="1">
        <v>0.39373724999999971</v>
      </c>
      <c r="E59" s="1">
        <v>0.62054199999999993</v>
      </c>
    </row>
    <row r="60" spans="1:5" x14ac:dyDescent="0.4">
      <c r="A60" s="1">
        <v>3.1446522000000003</v>
      </c>
      <c r="B60" s="1">
        <v>-0.51716596000000004</v>
      </c>
      <c r="D60" s="1">
        <v>0.38177375000000069</v>
      </c>
      <c r="E60" s="1">
        <v>0.59469109999999992</v>
      </c>
    </row>
    <row r="61" spans="1:5" x14ac:dyDescent="0.4">
      <c r="A61" s="1">
        <v>3.1185845999999997</v>
      </c>
      <c r="B61" s="1">
        <v>-0.50231786</v>
      </c>
      <c r="D61" s="1">
        <v>0.3491892499999999</v>
      </c>
      <c r="E61" s="1">
        <v>0.61325122499999996</v>
      </c>
    </row>
    <row r="62" spans="1:5" x14ac:dyDescent="0.4">
      <c r="A62" s="1">
        <v>3.1051654000000002</v>
      </c>
      <c r="B62" s="1">
        <v>-0.39684081999999998</v>
      </c>
      <c r="D62" s="1">
        <v>0.3324152500000005</v>
      </c>
      <c r="E62" s="1">
        <v>0.74509752500000004</v>
      </c>
    </row>
    <row r="63" spans="1:5" x14ac:dyDescent="0.4">
      <c r="A63" s="1">
        <v>3.1194392</v>
      </c>
      <c r="B63" s="1">
        <v>-0.36487027999999999</v>
      </c>
      <c r="D63" s="1">
        <v>0.35025750000000022</v>
      </c>
      <c r="E63" s="1">
        <v>0.78506069999999994</v>
      </c>
    </row>
    <row r="64" spans="1:5" x14ac:dyDescent="0.4">
      <c r="A64" s="1">
        <v>3.1476838000000003</v>
      </c>
      <c r="B64" s="1">
        <v>-0.29161539999999997</v>
      </c>
      <c r="D64" s="1">
        <v>0.38556325000000058</v>
      </c>
      <c r="E64" s="1">
        <v>0.87662930000000006</v>
      </c>
    </row>
    <row r="65" spans="1:5" x14ac:dyDescent="0.4">
      <c r="A65" s="1">
        <v>3.1722518000000002</v>
      </c>
      <c r="B65" s="1">
        <v>-0.23355502</v>
      </c>
      <c r="D65" s="1">
        <v>0.41627325000000048</v>
      </c>
      <c r="E65" s="1">
        <v>0.94920477499999989</v>
      </c>
    </row>
    <row r="66" spans="1:5" x14ac:dyDescent="0.4">
      <c r="A66" s="1">
        <v>3.1953116000000001</v>
      </c>
      <c r="B66" s="1">
        <v>-0.20417860000000002</v>
      </c>
      <c r="D66" s="1">
        <v>0.44509800000000044</v>
      </c>
      <c r="E66" s="1">
        <v>0.9859253</v>
      </c>
    </row>
    <row r="67" spans="1:5" x14ac:dyDescent="0.4">
      <c r="A67" s="1">
        <v>3.1755255999999994</v>
      </c>
      <c r="B67" s="1">
        <v>-0.21737639999999997</v>
      </c>
      <c r="D67" s="1">
        <v>0.4203654999999995</v>
      </c>
      <c r="E67" s="1">
        <v>0.96942804999999987</v>
      </c>
    </row>
    <row r="68" spans="1:5" x14ac:dyDescent="0.4">
      <c r="A68" s="1">
        <v>3.1793535999999998</v>
      </c>
      <c r="B68" s="1">
        <v>-0.22854164000000005</v>
      </c>
      <c r="D68" s="1">
        <v>0.42515049999999999</v>
      </c>
      <c r="E68" s="1">
        <v>0.95547150000000003</v>
      </c>
    </row>
    <row r="69" spans="1:5" x14ac:dyDescent="0.4">
      <c r="A69" s="1">
        <v>3.1498634000000001</v>
      </c>
      <c r="B69" s="1">
        <v>-0.19406622000000001</v>
      </c>
      <c r="D69" s="1">
        <v>0.38828775000000038</v>
      </c>
      <c r="E69" s="1">
        <v>0.99856577499999988</v>
      </c>
    </row>
    <row r="70" spans="1:5" x14ac:dyDescent="0.4">
      <c r="A70" s="1">
        <v>3.1723405999999996</v>
      </c>
      <c r="B70" s="1">
        <v>-0.12348554199999999</v>
      </c>
      <c r="D70" s="1">
        <v>0.41638424999999979</v>
      </c>
      <c r="E70" s="1">
        <v>1.0867916225000001</v>
      </c>
    </row>
    <row r="71" spans="1:5" x14ac:dyDescent="0.4">
      <c r="A71" s="1">
        <v>3.1964251999999997</v>
      </c>
      <c r="B71" s="1">
        <v>-4.6185035999999999E-2</v>
      </c>
      <c r="D71" s="1">
        <v>0.44648999999999994</v>
      </c>
      <c r="E71" s="1">
        <v>1.1834172549999999</v>
      </c>
    </row>
    <row r="72" spans="1:5" x14ac:dyDescent="0.4">
      <c r="A72" s="1">
        <v>3.1595841999999998</v>
      </c>
      <c r="B72" s="1">
        <v>-2.6750945599999999E-2</v>
      </c>
      <c r="D72" s="1">
        <v>0.40043875000000007</v>
      </c>
      <c r="E72" s="1">
        <v>1.207709868</v>
      </c>
    </row>
    <row r="73" spans="1:5" x14ac:dyDescent="0.4">
      <c r="A73" s="1">
        <v>3.1980525999999996</v>
      </c>
      <c r="B73" s="1">
        <v>7.6486042000000004E-2</v>
      </c>
      <c r="D73" s="1">
        <v>0.44852424999999974</v>
      </c>
      <c r="E73" s="1">
        <v>1.3367561024999999</v>
      </c>
    </row>
    <row r="74" spans="1:5" x14ac:dyDescent="0.4">
      <c r="A74" s="1">
        <v>3.1630767999999998</v>
      </c>
      <c r="B74" s="1">
        <v>0.18454425999999999</v>
      </c>
      <c r="D74" s="1">
        <v>0.40480450000000001</v>
      </c>
      <c r="E74" s="1">
        <v>1.4718288749999999</v>
      </c>
    </row>
    <row r="75" spans="1:5" x14ac:dyDescent="0.4">
      <c r="A75" s="1">
        <v>3.1885029999999999</v>
      </c>
      <c r="B75" s="1">
        <v>0.24121502</v>
      </c>
      <c r="D75" s="1">
        <v>0.43658725000000009</v>
      </c>
      <c r="E75" s="1">
        <v>1.542667325</v>
      </c>
    </row>
    <row r="76" spans="1:5" x14ac:dyDescent="0.4">
      <c r="A76" s="1">
        <v>3.2213349999999998</v>
      </c>
      <c r="B76" s="1">
        <v>0.27928673999999998</v>
      </c>
      <c r="D76" s="1">
        <v>0.47762725000000006</v>
      </c>
      <c r="E76" s="1">
        <v>1.590256975</v>
      </c>
    </row>
    <row r="77" spans="1:5" x14ac:dyDescent="0.4">
      <c r="A77" s="1">
        <v>3.2736092000000001</v>
      </c>
      <c r="B77" s="1">
        <v>0.38448668000000003</v>
      </c>
      <c r="D77" s="1">
        <v>0.5429700000000004</v>
      </c>
      <c r="E77" s="1">
        <v>1.7217568999999999</v>
      </c>
    </row>
    <row r="78" spans="1:5" x14ac:dyDescent="0.4">
      <c r="A78" s="1">
        <v>3.3615520000000005</v>
      </c>
      <c r="B78" s="1">
        <v>0.44571848000000003</v>
      </c>
      <c r="D78" s="1">
        <v>0.65289850000000094</v>
      </c>
      <c r="E78" s="1">
        <v>1.7982966499999999</v>
      </c>
    </row>
    <row r="79" spans="1:5" x14ac:dyDescent="0.4">
      <c r="A79" s="1">
        <v>3.4127948000000004</v>
      </c>
      <c r="B79" s="1">
        <v>0.44977046000000004</v>
      </c>
      <c r="D79" s="1">
        <v>0.7169520000000007</v>
      </c>
      <c r="E79" s="1">
        <v>1.803361625</v>
      </c>
    </row>
    <row r="80" spans="1:5" x14ac:dyDescent="0.4">
      <c r="A80" s="1">
        <v>3.4412356000000002</v>
      </c>
      <c r="B80" s="1">
        <v>0.38650479999999998</v>
      </c>
      <c r="D80" s="1">
        <v>0.75250300000000048</v>
      </c>
      <c r="E80" s="1">
        <v>1.7242795499999999</v>
      </c>
    </row>
    <row r="81" spans="1:5" x14ac:dyDescent="0.4">
      <c r="A81" s="1">
        <v>3.4336784000000002</v>
      </c>
      <c r="B81" s="1">
        <v>0.37497997999999999</v>
      </c>
      <c r="D81" s="1">
        <v>0.74305650000000056</v>
      </c>
      <c r="E81" s="1">
        <v>1.7098735249999999</v>
      </c>
    </row>
    <row r="82" spans="1:5" x14ac:dyDescent="0.4">
      <c r="A82" s="1">
        <v>3.4465150000000002</v>
      </c>
      <c r="B82" s="1">
        <v>0.3572476</v>
      </c>
      <c r="D82" s="1">
        <v>0.75910225000000053</v>
      </c>
      <c r="E82" s="1">
        <v>1.6877080499999999</v>
      </c>
    </row>
    <row r="83" spans="1:5" x14ac:dyDescent="0.4">
      <c r="A83" s="1">
        <v>3.434415</v>
      </c>
      <c r="B83" s="1">
        <v>0.31485220000000003</v>
      </c>
      <c r="D83" s="1">
        <v>0.74397725000000026</v>
      </c>
      <c r="E83" s="1">
        <v>1.6347138000000001</v>
      </c>
    </row>
    <row r="84" spans="1:5" x14ac:dyDescent="0.4">
      <c r="A84" s="1">
        <v>3.4385726000000005</v>
      </c>
      <c r="B84" s="1">
        <v>0.34972811999999998</v>
      </c>
      <c r="D84" s="1">
        <v>0.74917425000000093</v>
      </c>
      <c r="E84" s="1">
        <v>1.6783086999999999</v>
      </c>
    </row>
    <row r="85" spans="1:5" x14ac:dyDescent="0.4">
      <c r="A85" s="1">
        <v>3.389157</v>
      </c>
      <c r="B85" s="1">
        <v>0.35865504000000004</v>
      </c>
      <c r="D85" s="1">
        <v>0.68740475000000023</v>
      </c>
      <c r="E85" s="1">
        <v>1.6894673500000001</v>
      </c>
    </row>
    <row r="86" spans="1:5" x14ac:dyDescent="0.4">
      <c r="A86" s="1">
        <v>3.3760621999999998</v>
      </c>
      <c r="B86" s="1">
        <v>0.38062714000000003</v>
      </c>
      <c r="D86" s="1">
        <v>0.67103625</v>
      </c>
      <c r="E86" s="1">
        <v>1.7169324750000001</v>
      </c>
    </row>
    <row r="87" spans="1:5" x14ac:dyDescent="0.4">
      <c r="A87" s="1">
        <v>3.3702671999999998</v>
      </c>
      <c r="B87" s="1">
        <v>0.36728004000000003</v>
      </c>
      <c r="D87" s="1">
        <v>0.66379250000000001</v>
      </c>
      <c r="E87" s="1">
        <v>1.7002486000000001</v>
      </c>
    </row>
    <row r="88" spans="1:5" x14ac:dyDescent="0.4">
      <c r="A88" s="1">
        <v>3.3631690000000001</v>
      </c>
      <c r="B88" s="1">
        <v>0.30648779999999998</v>
      </c>
      <c r="D88" s="1">
        <v>0.65491975000000036</v>
      </c>
      <c r="E88" s="1">
        <v>1.6242582999999999</v>
      </c>
    </row>
    <row r="89" spans="1:5" x14ac:dyDescent="0.4">
      <c r="A89" s="1">
        <v>3.3472439999999999</v>
      </c>
      <c r="B89" s="1">
        <v>0.23815186000000002</v>
      </c>
      <c r="D89" s="1">
        <v>0.63501350000000012</v>
      </c>
      <c r="E89" s="1">
        <v>1.5388383750000001</v>
      </c>
    </row>
    <row r="90" spans="1:5" x14ac:dyDescent="0.4">
      <c r="A90" s="1">
        <v>3.3672727999999998</v>
      </c>
      <c r="B90" s="1">
        <v>0.1454617</v>
      </c>
      <c r="D90" s="1">
        <v>0.66004950000000007</v>
      </c>
      <c r="E90" s="1">
        <v>1.422975675</v>
      </c>
    </row>
    <row r="91" spans="1:5" x14ac:dyDescent="0.4">
      <c r="A91" s="1">
        <v>3.3397595999999998</v>
      </c>
      <c r="B91" s="1">
        <v>0.111997104</v>
      </c>
      <c r="D91" s="1">
        <v>0.62565800000000005</v>
      </c>
      <c r="E91" s="1">
        <v>1.38114493</v>
      </c>
    </row>
    <row r="92" spans="1:5" x14ac:dyDescent="0.4">
      <c r="A92" s="1">
        <v>3.2984157999999999</v>
      </c>
      <c r="B92" s="1">
        <v>9.6220180000000016E-2</v>
      </c>
      <c r="D92" s="1">
        <v>0.57397825000000013</v>
      </c>
      <c r="E92" s="1">
        <v>1.361423775</v>
      </c>
    </row>
    <row r="93" spans="1:5" x14ac:dyDescent="0.4">
      <c r="A93" s="1">
        <v>3.3009236</v>
      </c>
      <c r="B93" s="1">
        <v>0.16121014</v>
      </c>
      <c r="D93" s="1">
        <v>0.57711300000000021</v>
      </c>
      <c r="E93" s="1">
        <v>1.4426612249999997</v>
      </c>
    </row>
    <row r="94" spans="1:5" x14ac:dyDescent="0.4">
      <c r="A94" s="1">
        <v>3.3312995999999999</v>
      </c>
      <c r="B94" s="1">
        <v>0.11844944400000001</v>
      </c>
      <c r="D94" s="1">
        <v>0.61508300000000016</v>
      </c>
      <c r="E94" s="1">
        <v>1.3892103550000001</v>
      </c>
    </row>
    <row r="95" spans="1:5" x14ac:dyDescent="0.4">
      <c r="A95" s="1">
        <v>3.2822292000000006</v>
      </c>
      <c r="B95" s="1">
        <v>-7.9767976000000018E-3</v>
      </c>
      <c r="D95" s="1">
        <v>0.55374500000000104</v>
      </c>
      <c r="E95" s="1">
        <v>1.231177553</v>
      </c>
    </row>
    <row r="96" spans="1:5" x14ac:dyDescent="0.4">
      <c r="A96" s="1">
        <v>3.2819406</v>
      </c>
      <c r="B96" s="1">
        <v>-0.10281489000000002</v>
      </c>
      <c r="D96" s="1">
        <v>0.55338425000000024</v>
      </c>
      <c r="E96" s="1">
        <v>1.1126299374999999</v>
      </c>
    </row>
    <row r="97" spans="1:5" x14ac:dyDescent="0.4">
      <c r="A97" s="1">
        <v>3.3213064000000001</v>
      </c>
      <c r="B97" s="1">
        <v>-0.19563278000000001</v>
      </c>
      <c r="D97" s="1">
        <v>0.60259150000000039</v>
      </c>
      <c r="E97" s="1">
        <v>0.99660757500000008</v>
      </c>
    </row>
    <row r="98" spans="1:5" x14ac:dyDescent="0.4">
      <c r="A98" s="1">
        <v>3.3373393999999998</v>
      </c>
      <c r="B98" s="1">
        <v>-0.28946697999999998</v>
      </c>
      <c r="D98" s="1">
        <v>0.62263275000000007</v>
      </c>
      <c r="E98" s="1">
        <v>0.87931482499999991</v>
      </c>
    </row>
    <row r="99" spans="1:5" x14ac:dyDescent="0.4">
      <c r="A99" s="1">
        <v>3.3383510000000003</v>
      </c>
      <c r="B99" s="1">
        <v>-0.32812085999999996</v>
      </c>
      <c r="D99" s="1">
        <v>0.62389725000000062</v>
      </c>
      <c r="E99" s="1">
        <v>0.83099747499999999</v>
      </c>
    </row>
    <row r="100" spans="1:5" x14ac:dyDescent="0.4">
      <c r="A100" s="1">
        <v>3.3523893999999999</v>
      </c>
      <c r="B100" s="1">
        <v>-0.38924534</v>
      </c>
      <c r="D100" s="1">
        <v>0.64144525000000008</v>
      </c>
      <c r="E100" s="1">
        <v>0.75459187500000002</v>
      </c>
    </row>
    <row r="101" spans="1:5" x14ac:dyDescent="0.4">
      <c r="A101" s="1">
        <v>3.3000390000000004</v>
      </c>
      <c r="B101" s="1">
        <v>-0.45905069999999998</v>
      </c>
      <c r="D101" s="1">
        <v>0.57600725000000075</v>
      </c>
      <c r="E101" s="1">
        <v>0.66733517500000006</v>
      </c>
    </row>
    <row r="102" spans="1:5" x14ac:dyDescent="0.4">
      <c r="A102" s="1">
        <v>3.352001</v>
      </c>
      <c r="B102" s="1">
        <v>-0.53449733999999993</v>
      </c>
      <c r="D102" s="1">
        <v>0.64095975000000027</v>
      </c>
      <c r="E102" s="1">
        <v>0.57302687500000005</v>
      </c>
    </row>
    <row r="103" spans="1:5" x14ac:dyDescent="0.4">
      <c r="A103" s="1">
        <v>3.3921272</v>
      </c>
      <c r="B103" s="1">
        <v>-0.63830966</v>
      </c>
      <c r="D103" s="1">
        <v>0.69111750000000027</v>
      </c>
      <c r="E103" s="1">
        <v>0.44326147499999996</v>
      </c>
    </row>
    <row r="104" spans="1:5" x14ac:dyDescent="0.4">
      <c r="A104" s="1">
        <v>3.4327371999999996</v>
      </c>
      <c r="B104" s="1">
        <v>-0.70671613999999994</v>
      </c>
      <c r="D104" s="1">
        <v>0.74187999999999976</v>
      </c>
      <c r="E104" s="1">
        <v>0.35775337500000004</v>
      </c>
    </row>
    <row r="105" spans="1:5" x14ac:dyDescent="0.4">
      <c r="A105" s="1">
        <v>3.4931655999999998</v>
      </c>
      <c r="B105" s="1">
        <v>-0.74699236000000002</v>
      </c>
      <c r="D105" s="1">
        <v>0.81741549999999996</v>
      </c>
      <c r="E105" s="1">
        <v>0.30740809999999996</v>
      </c>
    </row>
    <row r="106" spans="1:5" x14ac:dyDescent="0.4">
      <c r="A106" s="1">
        <v>3.5374688000000001</v>
      </c>
      <c r="B106" s="1">
        <v>-0.60596671999999996</v>
      </c>
      <c r="D106" s="1">
        <v>0.87279450000000036</v>
      </c>
      <c r="E106" s="1">
        <v>0.48369015000000004</v>
      </c>
    </row>
    <row r="107" spans="1:5" x14ac:dyDescent="0.4">
      <c r="A107" s="1">
        <v>3.5205876000000003</v>
      </c>
      <c r="B107" s="1">
        <v>-0.46647615999999992</v>
      </c>
      <c r="D107" s="1">
        <v>0.85169300000000059</v>
      </c>
      <c r="E107" s="1">
        <v>0.65805335000000009</v>
      </c>
    </row>
    <row r="108" spans="1:5" x14ac:dyDescent="0.4">
      <c r="A108" s="1">
        <v>3.5735376000000003</v>
      </c>
      <c r="B108" s="1">
        <v>-0.22229492000000001</v>
      </c>
      <c r="D108" s="1">
        <v>0.91788050000000065</v>
      </c>
      <c r="E108" s="1">
        <v>0.96327990000000008</v>
      </c>
    </row>
    <row r="109" spans="1:5" x14ac:dyDescent="0.4">
      <c r="A109" s="1">
        <v>3.5598497999999998</v>
      </c>
      <c r="B109" s="1">
        <v>-0.15811220000000001</v>
      </c>
      <c r="D109" s="1">
        <v>0.90077075000000006</v>
      </c>
      <c r="E109" s="1">
        <v>1.0435082999999998</v>
      </c>
    </row>
    <row r="110" spans="1:5" x14ac:dyDescent="0.4">
      <c r="A110" s="1">
        <v>3.5511016</v>
      </c>
      <c r="B110" s="1">
        <v>-0.14785690000000001</v>
      </c>
      <c r="D110" s="1">
        <v>0.88983550000000022</v>
      </c>
      <c r="E110" s="1">
        <v>1.0563274249999999</v>
      </c>
    </row>
    <row r="111" spans="1:5" x14ac:dyDescent="0.4">
      <c r="A111" s="1">
        <v>3.5886754000000005</v>
      </c>
      <c r="B111" s="1">
        <v>6.8102477999999994E-2</v>
      </c>
      <c r="D111" s="1">
        <v>0.93680275000000091</v>
      </c>
      <c r="E111" s="1">
        <v>1.3262766474999999</v>
      </c>
    </row>
    <row r="112" spans="1:5" x14ac:dyDescent="0.4">
      <c r="A112" s="1">
        <v>3.5814087999999997</v>
      </c>
      <c r="B112" s="1">
        <v>0.26092751999999997</v>
      </c>
      <c r="D112" s="1">
        <v>0.92771949999999992</v>
      </c>
      <c r="E112" s="1">
        <v>1.5673079499999998</v>
      </c>
    </row>
    <row r="113" spans="1:5" x14ac:dyDescent="0.4">
      <c r="A113" s="1">
        <v>3.5943550000000002</v>
      </c>
      <c r="B113" s="1">
        <v>0.34533396000000005</v>
      </c>
      <c r="D113" s="1">
        <v>0.9439022500000005</v>
      </c>
      <c r="E113" s="1">
        <v>1.6728160000000001</v>
      </c>
    </row>
    <row r="114" spans="1:5" x14ac:dyDescent="0.4">
      <c r="A114" s="1">
        <v>3.5976264000000002</v>
      </c>
      <c r="B114" s="1">
        <v>0.31734138000000001</v>
      </c>
      <c r="D114" s="1">
        <v>0.94799150000000054</v>
      </c>
      <c r="E114" s="1">
        <v>1.637825275</v>
      </c>
    </row>
    <row r="115" spans="1:5" x14ac:dyDescent="0.4">
      <c r="A115" s="1">
        <v>3.6315691999999999</v>
      </c>
      <c r="B115" s="1">
        <v>0.31694721999999997</v>
      </c>
      <c r="D115" s="1">
        <v>0.99042000000000019</v>
      </c>
      <c r="E115" s="1">
        <v>1.6373325750000001</v>
      </c>
    </row>
    <row r="116" spans="1:5" x14ac:dyDescent="0.4">
      <c r="A116" s="1">
        <v>3.6545615999999996</v>
      </c>
      <c r="B116" s="1">
        <v>0.35983030000000005</v>
      </c>
      <c r="D116" s="1">
        <v>1.0191604999999999</v>
      </c>
      <c r="E116" s="1">
        <v>1.6909364250000001</v>
      </c>
    </row>
    <row r="117" spans="1:5" x14ac:dyDescent="0.4">
      <c r="A117" s="1">
        <v>3.6503433999999997</v>
      </c>
      <c r="B117" s="1">
        <v>0.39434128000000002</v>
      </c>
      <c r="D117" s="1">
        <v>1.0138877499999999</v>
      </c>
      <c r="E117" s="1">
        <v>1.7340751500000002</v>
      </c>
    </row>
    <row r="118" spans="1:5" x14ac:dyDescent="0.4">
      <c r="A118" s="1">
        <v>3.6280703999999999</v>
      </c>
      <c r="B118" s="1">
        <v>0.39718127999999997</v>
      </c>
      <c r="D118" s="1">
        <v>0.98604650000000016</v>
      </c>
      <c r="E118" s="1">
        <v>1.73762515</v>
      </c>
    </row>
    <row r="119" spans="1:5" x14ac:dyDescent="0.4">
      <c r="A119" s="1">
        <v>3.5702021999999998</v>
      </c>
      <c r="B119" s="1">
        <v>0.34521511999999999</v>
      </c>
      <c r="D119" s="1">
        <v>0.91371124999999997</v>
      </c>
      <c r="E119" s="1">
        <v>1.6726674500000001</v>
      </c>
    </row>
    <row r="120" spans="1:5" x14ac:dyDescent="0.4">
      <c r="A120" s="1">
        <v>3.5348394000000001</v>
      </c>
      <c r="B120" s="1">
        <v>0.19552082000000001</v>
      </c>
      <c r="D120" s="1">
        <v>0.86950775000000036</v>
      </c>
      <c r="E120" s="1">
        <v>1.4855495750000001</v>
      </c>
    </row>
    <row r="121" spans="1:5" x14ac:dyDescent="0.4">
      <c r="A121" s="1">
        <v>3.5022359999999999</v>
      </c>
      <c r="B121" s="1">
        <v>7.8288268000000008E-2</v>
      </c>
      <c r="D121" s="1">
        <v>0.82875350000000014</v>
      </c>
      <c r="E121" s="1">
        <v>1.3390088850000001</v>
      </c>
    </row>
    <row r="122" spans="1:5" x14ac:dyDescent="0.4">
      <c r="A122" s="1">
        <v>3.4779228000000004</v>
      </c>
      <c r="B122" s="1">
        <v>-9.7959599999999994E-2</v>
      </c>
      <c r="D122" s="1">
        <v>0.79836200000000079</v>
      </c>
      <c r="E122" s="1">
        <v>1.11869905</v>
      </c>
    </row>
    <row r="123" spans="1:5" x14ac:dyDescent="0.4">
      <c r="A123" s="1">
        <v>3.4894997999999999</v>
      </c>
      <c r="B123" s="1">
        <v>-0.20825370000000004</v>
      </c>
      <c r="D123" s="1">
        <v>0.81283325000000017</v>
      </c>
      <c r="E123" s="1">
        <v>0.98083142499999998</v>
      </c>
    </row>
    <row r="124" spans="1:5" x14ac:dyDescent="0.4">
      <c r="A124" s="1">
        <v>3.4403557999999999</v>
      </c>
      <c r="B124" s="1">
        <v>-0.33507774000000001</v>
      </c>
      <c r="D124" s="1">
        <v>0.75140325000000008</v>
      </c>
      <c r="E124" s="1">
        <v>0.82230137499999989</v>
      </c>
    </row>
    <row r="125" spans="1:5" x14ac:dyDescent="0.4">
      <c r="A125" s="1">
        <v>3.4020396000000006</v>
      </c>
      <c r="B125" s="1">
        <v>-0.41336671999999997</v>
      </c>
      <c r="D125" s="1">
        <v>0.70350800000000102</v>
      </c>
      <c r="E125" s="1">
        <v>0.72444014999999995</v>
      </c>
    </row>
    <row r="126" spans="1:5" x14ac:dyDescent="0.4">
      <c r="A126" s="1">
        <v>3.3730756</v>
      </c>
      <c r="B126" s="1">
        <v>-0.44665268000000002</v>
      </c>
      <c r="D126" s="1">
        <v>0.6673030000000002</v>
      </c>
      <c r="E126" s="1">
        <v>0.68283269999999996</v>
      </c>
    </row>
    <row r="127" spans="1:5" x14ac:dyDescent="0.4">
      <c r="A127" s="1">
        <v>3.3853822</v>
      </c>
      <c r="B127" s="1">
        <v>-0.50480924000000005</v>
      </c>
      <c r="D127" s="1">
        <v>0.68268625000000027</v>
      </c>
      <c r="E127" s="1">
        <v>0.61013699999999993</v>
      </c>
    </row>
    <row r="128" spans="1:5" x14ac:dyDescent="0.4">
      <c r="A128" s="1">
        <v>3.3963019999999999</v>
      </c>
      <c r="B128" s="1">
        <v>-0.48514467999999999</v>
      </c>
      <c r="D128" s="1">
        <v>0.69633600000000018</v>
      </c>
      <c r="E128" s="1">
        <v>0.63471769999999994</v>
      </c>
    </row>
    <row r="129" spans="1:5" x14ac:dyDescent="0.4">
      <c r="A129" s="1">
        <v>3.3639166000000005</v>
      </c>
      <c r="B129" s="1">
        <v>-0.48806507999999998</v>
      </c>
      <c r="D129" s="1">
        <v>0.65585425000000086</v>
      </c>
      <c r="E129" s="1">
        <v>0.63106720000000005</v>
      </c>
    </row>
    <row r="130" spans="1:5" x14ac:dyDescent="0.4">
      <c r="A130" s="1">
        <v>3.3283680000000002</v>
      </c>
      <c r="B130" s="1">
        <v>-0.41846074</v>
      </c>
      <c r="D130" s="1">
        <v>0.61141850000000053</v>
      </c>
      <c r="E130" s="1">
        <v>0.71807262500000002</v>
      </c>
    </row>
    <row r="131" spans="1:5" x14ac:dyDescent="0.4">
      <c r="A131" s="1">
        <v>3.3337558</v>
      </c>
      <c r="B131" s="1">
        <v>-0.40519312000000002</v>
      </c>
      <c r="D131" s="1">
        <v>0.61815325000000032</v>
      </c>
      <c r="E131" s="1">
        <v>0.73465714999999987</v>
      </c>
    </row>
    <row r="132" spans="1:5" x14ac:dyDescent="0.4">
      <c r="A132" s="1">
        <v>3.3432332000000002</v>
      </c>
      <c r="B132" s="1">
        <v>-0.42025300000000004</v>
      </c>
      <c r="D132" s="1">
        <v>0.63000000000000056</v>
      </c>
      <c r="E132" s="1">
        <v>0.71583229999999998</v>
      </c>
    </row>
    <row r="133" spans="1:5" x14ac:dyDescent="0.4">
      <c r="A133" s="1">
        <v>3.3177864000000001</v>
      </c>
      <c r="B133" s="1">
        <v>-0.43634191999999999</v>
      </c>
      <c r="D133" s="1">
        <v>0.59819150000000043</v>
      </c>
      <c r="E133" s="1">
        <v>0.6957211499999999</v>
      </c>
    </row>
    <row r="134" spans="1:5" x14ac:dyDescent="0.4">
      <c r="A134" s="1">
        <v>3.3451052000000003</v>
      </c>
      <c r="B134" s="1">
        <v>-0.39426298000000004</v>
      </c>
      <c r="D134" s="1">
        <v>0.63234000000000068</v>
      </c>
      <c r="E134" s="1">
        <v>0.74831982499999994</v>
      </c>
    </row>
    <row r="135" spans="1:5" x14ac:dyDescent="0.4">
      <c r="A135" s="1">
        <v>3.3434888000000003</v>
      </c>
      <c r="B135" s="1">
        <v>-0.34782919999999995</v>
      </c>
      <c r="D135" s="1">
        <v>0.63031950000000059</v>
      </c>
      <c r="E135" s="1">
        <v>0.80636205000000005</v>
      </c>
    </row>
    <row r="136" spans="1:5" x14ac:dyDescent="0.4">
      <c r="A136" s="1">
        <v>3.3798173999999994</v>
      </c>
      <c r="B136" s="1">
        <v>-0.24996646</v>
      </c>
      <c r="D136" s="1">
        <v>0.67573024999999953</v>
      </c>
      <c r="E136" s="1">
        <v>0.92869047500000002</v>
      </c>
    </row>
    <row r="137" spans="1:5" x14ac:dyDescent="0.4">
      <c r="A137" s="1">
        <v>3.4132351999999999</v>
      </c>
      <c r="B137" s="1">
        <v>-0.26513377999999999</v>
      </c>
      <c r="D137" s="1">
        <v>0.71750250000000015</v>
      </c>
      <c r="E137" s="1">
        <v>0.90973132499999998</v>
      </c>
    </row>
    <row r="138" spans="1:5" x14ac:dyDescent="0.4">
      <c r="A138" s="1">
        <v>3.4126379999999998</v>
      </c>
      <c r="B138" s="1">
        <v>-0.23618196</v>
      </c>
      <c r="D138" s="1">
        <v>0.71675600000000006</v>
      </c>
      <c r="E138" s="1">
        <v>0.94592109999999996</v>
      </c>
    </row>
    <row r="139" spans="1:5" x14ac:dyDescent="0.4">
      <c r="A139" s="1">
        <v>3.4387979999999998</v>
      </c>
      <c r="B139" s="1">
        <v>-0.143538216</v>
      </c>
      <c r="D139" s="1">
        <v>0.74945600000000001</v>
      </c>
      <c r="E139" s="1">
        <v>1.06172578</v>
      </c>
    </row>
    <row r="140" spans="1:5" x14ac:dyDescent="0.4">
      <c r="A140" s="1">
        <v>3.4651648000000002</v>
      </c>
      <c r="B140" s="1">
        <v>-0.10066565600000002</v>
      </c>
      <c r="D140" s="1">
        <v>0.78241450000000046</v>
      </c>
      <c r="E140" s="1">
        <v>1.1153164799999999</v>
      </c>
    </row>
    <row r="141" spans="1:5" x14ac:dyDescent="0.4">
      <c r="A141" s="1">
        <v>3.4257263999999998</v>
      </c>
      <c r="B141" s="1">
        <v>-9.3404810000000005E-2</v>
      </c>
      <c r="D141" s="1">
        <v>0.73311650000000006</v>
      </c>
      <c r="E141" s="1">
        <v>1.1243925374999999</v>
      </c>
    </row>
    <row r="142" spans="1:5" x14ac:dyDescent="0.4">
      <c r="A142" s="1">
        <v>3.4684031999999996</v>
      </c>
      <c r="B142" s="1">
        <v>-0.11562961200000002</v>
      </c>
      <c r="D142" s="1">
        <v>0.78646249999999973</v>
      </c>
      <c r="E142" s="1">
        <v>1.0966115350000001</v>
      </c>
    </row>
    <row r="143" spans="1:5" x14ac:dyDescent="0.4">
      <c r="A143" s="1">
        <v>3.5167074</v>
      </c>
      <c r="B143" s="1">
        <v>-3.0002662000000003E-2</v>
      </c>
      <c r="D143" s="1">
        <v>0.84684275000000031</v>
      </c>
      <c r="E143" s="1">
        <v>1.2036452225000001</v>
      </c>
    </row>
    <row r="144" spans="1:5" x14ac:dyDescent="0.4">
      <c r="A144" s="1">
        <v>3.5959446000000002</v>
      </c>
      <c r="B144" s="1">
        <v>0.15282583999999999</v>
      </c>
      <c r="D144" s="1">
        <v>0.94588925000000046</v>
      </c>
      <c r="E144" s="1">
        <v>1.4321808499999999</v>
      </c>
    </row>
    <row r="145" spans="1:5" x14ac:dyDescent="0.4">
      <c r="A145" s="1">
        <v>3.6673119999999999</v>
      </c>
      <c r="B145" s="1">
        <v>0.22771423999999998</v>
      </c>
      <c r="D145" s="1">
        <v>1.0350985000000001</v>
      </c>
      <c r="E145" s="1">
        <v>1.52579135</v>
      </c>
    </row>
    <row r="146" spans="1:5" x14ac:dyDescent="0.4">
      <c r="A146" s="1">
        <v>3.737155</v>
      </c>
      <c r="B146" s="1">
        <v>0.30746762</v>
      </c>
      <c r="D146" s="1">
        <v>1.1224022500000004</v>
      </c>
      <c r="E146" s="1">
        <v>1.625483075</v>
      </c>
    </row>
    <row r="147" spans="1:5" x14ac:dyDescent="0.4">
      <c r="A147" s="1">
        <v>3.7920723999999999</v>
      </c>
      <c r="B147" s="1">
        <v>0.43456506</v>
      </c>
      <c r="D147" s="1">
        <v>1.191049</v>
      </c>
      <c r="E147" s="1">
        <v>1.784354875</v>
      </c>
    </row>
    <row r="148" spans="1:5" x14ac:dyDescent="0.4">
      <c r="A148" s="1">
        <v>3.8257582000000001</v>
      </c>
      <c r="B148" s="1">
        <v>0.48248405999999999</v>
      </c>
      <c r="D148" s="1">
        <v>1.2331562500000004</v>
      </c>
      <c r="E148" s="1">
        <v>1.8442536249999999</v>
      </c>
    </row>
    <row r="149" spans="1:5" x14ac:dyDescent="0.4">
      <c r="A149" s="1">
        <v>3.8472023999999996</v>
      </c>
      <c r="B149" s="1">
        <v>0.52595261999999998</v>
      </c>
      <c r="D149" s="1">
        <v>1.2599614999999997</v>
      </c>
      <c r="E149" s="1">
        <v>1.8985893249999999</v>
      </c>
    </row>
    <row r="150" spans="1:5" x14ac:dyDescent="0.4">
      <c r="A150" s="1">
        <v>3.8641193999999999</v>
      </c>
      <c r="B150" s="1">
        <v>0.48459711999999999</v>
      </c>
      <c r="D150" s="1">
        <v>1.2811077500000001</v>
      </c>
      <c r="E150" s="1">
        <v>1.8468949499999998</v>
      </c>
    </row>
    <row r="151" spans="1:5" x14ac:dyDescent="0.4">
      <c r="A151" s="1">
        <v>3.8292650000000004</v>
      </c>
      <c r="B151" s="1">
        <v>0.49894223999999998</v>
      </c>
      <c r="D151" s="1">
        <v>1.2375397500000007</v>
      </c>
      <c r="E151" s="1">
        <v>1.86482635</v>
      </c>
    </row>
    <row r="152" spans="1:5" x14ac:dyDescent="0.4">
      <c r="A152" s="1">
        <v>3.7657702</v>
      </c>
      <c r="B152" s="1">
        <v>0.39603364000000002</v>
      </c>
      <c r="D152" s="1">
        <v>1.1581712500000001</v>
      </c>
      <c r="E152" s="1">
        <v>1.7361906</v>
      </c>
    </row>
    <row r="153" spans="1:5" x14ac:dyDescent="0.4">
      <c r="A153" s="1">
        <v>3.7092988</v>
      </c>
      <c r="B153" s="1">
        <v>0.39447916</v>
      </c>
      <c r="D153" s="1">
        <v>1.0875820000000003</v>
      </c>
      <c r="E153" s="1">
        <v>1.7342474999999999</v>
      </c>
    </row>
    <row r="154" spans="1:5" x14ac:dyDescent="0.4">
      <c r="A154" s="1">
        <v>3.6711856000000003</v>
      </c>
      <c r="B154" s="1">
        <v>0.41783178000000004</v>
      </c>
      <c r="D154" s="1">
        <v>1.0399405000000006</v>
      </c>
      <c r="E154" s="1">
        <v>1.7634382749999999</v>
      </c>
    </row>
    <row r="155" spans="1:5" x14ac:dyDescent="0.4">
      <c r="A155" s="1">
        <v>3.5805294000000005</v>
      </c>
      <c r="B155" s="1">
        <v>0.37632904000000006</v>
      </c>
      <c r="D155" s="1">
        <v>0.92662025000000092</v>
      </c>
      <c r="E155" s="1">
        <v>1.71155985</v>
      </c>
    </row>
    <row r="156" spans="1:5" x14ac:dyDescent="0.4">
      <c r="A156" s="1">
        <v>3.589331</v>
      </c>
      <c r="B156" s="1">
        <v>0.30861874</v>
      </c>
      <c r="D156" s="1">
        <v>0.93762225000000032</v>
      </c>
      <c r="E156" s="1">
        <v>1.6269219749999999</v>
      </c>
    </row>
    <row r="157" spans="1:5" x14ac:dyDescent="0.4">
      <c r="A157" s="1">
        <v>3.5406372000000004</v>
      </c>
      <c r="B157" s="1">
        <v>0.17744604000000003</v>
      </c>
      <c r="D157" s="1">
        <v>0.87675500000000073</v>
      </c>
      <c r="E157" s="1">
        <v>1.4629561</v>
      </c>
    </row>
    <row r="158" spans="1:5" x14ac:dyDescent="0.4">
      <c r="A158" s="1">
        <v>3.5193916000000001</v>
      </c>
      <c r="B158" s="1">
        <v>0.16804502000000002</v>
      </c>
      <c r="D158" s="1">
        <v>0.85019800000000034</v>
      </c>
      <c r="E158" s="1">
        <v>1.451204825</v>
      </c>
    </row>
    <row r="159" spans="1:5" x14ac:dyDescent="0.4">
      <c r="A159" s="1">
        <v>3.5456290000000004</v>
      </c>
      <c r="B159" s="1">
        <v>0.12956998</v>
      </c>
      <c r="D159" s="1">
        <v>0.88299475000000072</v>
      </c>
      <c r="E159" s="1">
        <v>1.4031110250000001</v>
      </c>
    </row>
    <row r="160" spans="1:5" x14ac:dyDescent="0.4">
      <c r="A160" s="1">
        <v>3.5566754000000005</v>
      </c>
      <c r="B160" s="1">
        <v>7.905142200000001E-2</v>
      </c>
      <c r="D160" s="1">
        <v>0.89680275000000087</v>
      </c>
      <c r="E160" s="1">
        <v>1.3399628275</v>
      </c>
    </row>
    <row r="161" spans="1:5" x14ac:dyDescent="0.4">
      <c r="A161" s="1">
        <v>3.5378141999999997</v>
      </c>
      <c r="B161" s="1">
        <v>2.5019331999999998E-2</v>
      </c>
      <c r="D161" s="1">
        <v>0.87322624999999987</v>
      </c>
      <c r="E161" s="1">
        <v>1.272422715</v>
      </c>
    </row>
    <row r="162" spans="1:5" x14ac:dyDescent="0.4">
      <c r="A162" s="1">
        <v>3.578427</v>
      </c>
      <c r="B162" s="1">
        <v>-6.3161688000000007E-2</v>
      </c>
      <c r="D162" s="1">
        <v>0.92399225000000029</v>
      </c>
      <c r="E162" s="1">
        <v>1.16219644</v>
      </c>
    </row>
    <row r="163" spans="1:5" x14ac:dyDescent="0.4">
      <c r="A163" s="1">
        <v>3.6039672000000005</v>
      </c>
      <c r="B163" s="1">
        <v>-8.6799028E-2</v>
      </c>
      <c r="D163" s="1">
        <v>0.95591750000000086</v>
      </c>
      <c r="E163" s="1">
        <v>1.132649765</v>
      </c>
    </row>
    <row r="164" spans="1:5" x14ac:dyDescent="0.4">
      <c r="A164" s="1">
        <v>3.6145919999999996</v>
      </c>
      <c r="B164" s="1">
        <v>-0.17709813999999996</v>
      </c>
      <c r="D164" s="1">
        <v>0.96919849999999974</v>
      </c>
      <c r="E164" s="1">
        <v>1.0197758749999999</v>
      </c>
    </row>
    <row r="165" spans="1:5" x14ac:dyDescent="0.4">
      <c r="A165" s="1">
        <v>3.6406174</v>
      </c>
      <c r="B165" s="1">
        <v>-0.20007199999999997</v>
      </c>
      <c r="D165" s="1">
        <v>1.0017302500000003</v>
      </c>
      <c r="E165" s="1">
        <v>0.99105854999999998</v>
      </c>
    </row>
    <row r="166" spans="1:5" x14ac:dyDescent="0.4">
      <c r="A166" s="1">
        <v>3.7029958000000001</v>
      </c>
      <c r="B166" s="1">
        <v>-0.29905006000000001</v>
      </c>
      <c r="D166" s="1">
        <v>1.0797032500000003</v>
      </c>
      <c r="E166" s="1">
        <v>0.86733597499999993</v>
      </c>
    </row>
    <row r="167" spans="1:5" x14ac:dyDescent="0.4">
      <c r="A167" s="1">
        <v>3.7117710000000002</v>
      </c>
      <c r="B167" s="1">
        <v>-0.38586954000000001</v>
      </c>
      <c r="D167" s="1">
        <v>1.0906722500000003</v>
      </c>
      <c r="E167" s="1">
        <v>0.75881162499999988</v>
      </c>
    </row>
    <row r="168" spans="1:5" x14ac:dyDescent="0.4">
      <c r="A168" s="1">
        <v>3.7729958000000003</v>
      </c>
      <c r="B168" s="1">
        <v>-0.39069167999999999</v>
      </c>
      <c r="D168" s="1">
        <v>1.1672032500000007</v>
      </c>
      <c r="E168" s="1">
        <v>0.75278394999999998</v>
      </c>
    </row>
    <row r="169" spans="1:5" x14ac:dyDescent="0.4">
      <c r="A169" s="1">
        <v>3.7709882000000001</v>
      </c>
      <c r="B169" s="1">
        <v>-0.43906577999999996</v>
      </c>
      <c r="D169" s="1">
        <v>1.1646937500000005</v>
      </c>
      <c r="E169" s="1">
        <v>0.69231632499999995</v>
      </c>
    </row>
    <row r="170" spans="1:5" x14ac:dyDescent="0.4">
      <c r="A170" s="1">
        <v>3.7406244000000002</v>
      </c>
      <c r="B170" s="1">
        <v>-0.30783321999999996</v>
      </c>
      <c r="D170" s="1">
        <v>1.1267390000000006</v>
      </c>
      <c r="E170" s="1">
        <v>0.85635702499999988</v>
      </c>
    </row>
    <row r="171" spans="1:5" x14ac:dyDescent="0.4">
      <c r="A171" s="1">
        <v>3.7075316000000003</v>
      </c>
      <c r="B171" s="1">
        <v>-0.2512199</v>
      </c>
      <c r="D171" s="1">
        <v>1.0853730000000006</v>
      </c>
      <c r="E171" s="1">
        <v>0.92712367500000004</v>
      </c>
    </row>
    <row r="172" spans="1:5" x14ac:dyDescent="0.4">
      <c r="A172" s="1">
        <v>3.7140724000000001</v>
      </c>
      <c r="B172" s="1">
        <v>-0.30161443999999998</v>
      </c>
      <c r="D172" s="1">
        <v>1.0935490000000003</v>
      </c>
      <c r="E172" s="1">
        <v>0.86413049999999991</v>
      </c>
    </row>
    <row r="173" spans="1:5" x14ac:dyDescent="0.4">
      <c r="A173" s="1">
        <v>3.7112424000000006</v>
      </c>
      <c r="B173" s="1">
        <v>-0.28014064</v>
      </c>
      <c r="D173" s="1">
        <v>1.090011500000001</v>
      </c>
      <c r="E173" s="1">
        <v>0.89097274999999998</v>
      </c>
    </row>
    <row r="174" spans="1:5" x14ac:dyDescent="0.4">
      <c r="A174" s="1">
        <v>3.7208336000000002</v>
      </c>
      <c r="B174" s="1">
        <v>-0.32385326000000003</v>
      </c>
      <c r="D174" s="1">
        <v>1.1020005000000004</v>
      </c>
      <c r="E174" s="1">
        <v>0.83633197499999989</v>
      </c>
    </row>
    <row r="175" spans="1:5" x14ac:dyDescent="0.4">
      <c r="A175" s="1">
        <v>3.6988545999999998</v>
      </c>
      <c r="B175" s="1">
        <v>-0.39743790000000001</v>
      </c>
      <c r="D175" s="1">
        <v>1.07452675</v>
      </c>
      <c r="E175" s="1">
        <v>0.74435117499999992</v>
      </c>
    </row>
    <row r="176" spans="1:5" x14ac:dyDescent="0.4">
      <c r="A176" s="1">
        <v>3.7114922000000008</v>
      </c>
      <c r="B176" s="1">
        <v>-0.49784306</v>
      </c>
      <c r="D176" s="1">
        <v>1.0903237500000014</v>
      </c>
      <c r="E176" s="1">
        <v>0.61884472499999998</v>
      </c>
    </row>
    <row r="177" spans="1:5" x14ac:dyDescent="0.4">
      <c r="A177" s="1">
        <v>3.7251956000000002</v>
      </c>
      <c r="B177" s="1">
        <v>-0.53048647999999987</v>
      </c>
      <c r="D177" s="1">
        <v>1.1074530000000005</v>
      </c>
      <c r="E177" s="1">
        <v>0.57804045000000015</v>
      </c>
    </row>
    <row r="178" spans="1:5" x14ac:dyDescent="0.4">
      <c r="A178" s="1">
        <v>3.7320126</v>
      </c>
      <c r="B178" s="1">
        <v>-0.57339097999999988</v>
      </c>
      <c r="D178" s="1">
        <v>1.1159742500000003</v>
      </c>
      <c r="E178" s="1">
        <v>0.52440982500000011</v>
      </c>
    </row>
    <row r="179" spans="1:5" x14ac:dyDescent="0.4">
      <c r="A179" s="1">
        <v>3.7337220000000002</v>
      </c>
      <c r="B179" s="1">
        <v>-0.59231756000000002</v>
      </c>
      <c r="D179" s="1">
        <v>1.1181110000000005</v>
      </c>
      <c r="E179" s="1">
        <v>0.50075159999999996</v>
      </c>
    </row>
    <row r="180" spans="1:5" x14ac:dyDescent="0.4">
      <c r="A180" s="1">
        <v>3.6724305999999998</v>
      </c>
      <c r="B180" s="1">
        <v>-0.60543075999999996</v>
      </c>
      <c r="D180" s="1">
        <v>1.0414967499999999</v>
      </c>
      <c r="E180" s="1">
        <v>0.48436010000000002</v>
      </c>
    </row>
    <row r="181" spans="1:5" x14ac:dyDescent="0.4">
      <c r="A181" s="1">
        <v>3.6683789999999994</v>
      </c>
      <c r="B181" s="1">
        <v>-0.64001322000000005</v>
      </c>
      <c r="D181" s="1">
        <v>1.0364322499999994</v>
      </c>
      <c r="E181" s="1">
        <v>0.44113202499999993</v>
      </c>
    </row>
    <row r="182" spans="1:5" x14ac:dyDescent="0.4">
      <c r="A182" s="1">
        <v>3.6365439999999998</v>
      </c>
      <c r="B182" s="1">
        <v>-0.63971615999999998</v>
      </c>
      <c r="D182" s="1">
        <v>0.99663849999999998</v>
      </c>
      <c r="E182" s="1">
        <v>0.44150334999999996</v>
      </c>
    </row>
    <row r="183" spans="1:5" x14ac:dyDescent="0.4">
      <c r="A183" s="1">
        <v>3.5918608000000005</v>
      </c>
      <c r="B183" s="1">
        <v>-0.56466325999999989</v>
      </c>
      <c r="D183" s="1">
        <v>0.94078450000000091</v>
      </c>
      <c r="E183" s="1">
        <v>0.5353194750000001</v>
      </c>
    </row>
    <row r="184" spans="1:5" x14ac:dyDescent="0.4">
      <c r="A184" s="1">
        <v>3.5936831999999996</v>
      </c>
      <c r="B184" s="1">
        <v>-0.56288846000000003</v>
      </c>
      <c r="D184" s="1">
        <v>0.9430624999999998</v>
      </c>
      <c r="E184" s="1">
        <v>0.53753797499999989</v>
      </c>
    </row>
    <row r="185" spans="1:5" x14ac:dyDescent="0.4">
      <c r="A185" s="1">
        <v>3.5802678000000001</v>
      </c>
      <c r="B185" s="1">
        <v>-0.55678267999999997</v>
      </c>
      <c r="D185" s="1">
        <v>0.9262932500000004</v>
      </c>
      <c r="E185" s="1">
        <v>0.54517020000000005</v>
      </c>
    </row>
    <row r="186" spans="1:5" x14ac:dyDescent="0.4">
      <c r="A186" s="1">
        <v>3.5647519999999999</v>
      </c>
      <c r="B186" s="1">
        <v>-0.5441604000000001</v>
      </c>
      <c r="D186" s="1">
        <v>0.90689850000000016</v>
      </c>
      <c r="E186" s="1">
        <v>0.56094804999999981</v>
      </c>
    </row>
    <row r="187" spans="1:5" x14ac:dyDescent="0.4">
      <c r="A187" s="1">
        <v>3.5507828000000003</v>
      </c>
      <c r="B187" s="1">
        <v>-0.46318648000000007</v>
      </c>
      <c r="D187" s="1">
        <v>0.8894370000000007</v>
      </c>
      <c r="E187" s="1">
        <v>0.66216544999999982</v>
      </c>
    </row>
    <row r="188" spans="1:5" x14ac:dyDescent="0.4">
      <c r="A188" s="1">
        <v>3.5696123999999996</v>
      </c>
      <c r="B188" s="1">
        <v>-0.42356993999999998</v>
      </c>
      <c r="D188" s="1">
        <v>0.91297399999999973</v>
      </c>
      <c r="E188" s="1">
        <v>0.71168612500000006</v>
      </c>
    </row>
    <row r="189" spans="1:5" x14ac:dyDescent="0.4">
      <c r="A189" s="1">
        <v>3.6259895999999996</v>
      </c>
      <c r="B189" s="1">
        <v>-0.36888934000000001</v>
      </c>
      <c r="D189" s="1">
        <v>0.98344549999999975</v>
      </c>
      <c r="E189" s="1">
        <v>0.78003687499999996</v>
      </c>
    </row>
    <row r="190" spans="1:5" x14ac:dyDescent="0.4">
      <c r="A190" s="1">
        <v>3.5796061999999997</v>
      </c>
      <c r="B190" s="1">
        <v>-0.17859628</v>
      </c>
      <c r="D190" s="1">
        <v>0.92546624999999993</v>
      </c>
      <c r="E190" s="1">
        <v>1.0179031999999999</v>
      </c>
    </row>
    <row r="191" spans="1:5" x14ac:dyDescent="0.4">
      <c r="A191" s="1">
        <v>3.6152223999999995</v>
      </c>
      <c r="B191" s="1">
        <v>-0.120914072</v>
      </c>
      <c r="D191" s="1">
        <v>0.96998649999999964</v>
      </c>
      <c r="E191" s="1">
        <v>1.0900059599999998</v>
      </c>
    </row>
    <row r="192" spans="1:5" x14ac:dyDescent="0.4">
      <c r="A192" s="1">
        <v>3.6256518</v>
      </c>
      <c r="B192" s="1">
        <v>-9.4639312000000003E-2</v>
      </c>
      <c r="D192" s="1">
        <v>0.98302325000000024</v>
      </c>
      <c r="E192" s="1">
        <v>1.1228494099999999</v>
      </c>
    </row>
    <row r="193" spans="1:5" x14ac:dyDescent="0.4">
      <c r="A193" s="1">
        <v>3.6201529999999997</v>
      </c>
      <c r="B193" s="1">
        <v>-7.8481202E-2</v>
      </c>
      <c r="D193" s="1">
        <v>0.97614974999999993</v>
      </c>
      <c r="E193" s="1">
        <v>1.1430470475000001</v>
      </c>
    </row>
    <row r="194" spans="1:5" x14ac:dyDescent="0.4">
      <c r="A194" s="1">
        <v>3.6103574000000003</v>
      </c>
      <c r="B194" s="1">
        <v>7.365749999999999E-3</v>
      </c>
      <c r="D194" s="1">
        <v>0.9639052500000006</v>
      </c>
      <c r="E194" s="1">
        <v>1.2503557374999998</v>
      </c>
    </row>
    <row r="195" spans="1:5" x14ac:dyDescent="0.4">
      <c r="A195" s="1">
        <v>3.6382826000000001</v>
      </c>
      <c r="B195" s="1">
        <v>9.7928206000000004E-2</v>
      </c>
      <c r="D195" s="1">
        <v>0.99881175000000044</v>
      </c>
      <c r="E195" s="1">
        <v>1.3635588075</v>
      </c>
    </row>
    <row r="196" spans="1:5" x14ac:dyDescent="0.4">
      <c r="A196" s="1">
        <v>3.6887694000000004</v>
      </c>
      <c r="B196" s="1">
        <v>0.1536998</v>
      </c>
      <c r="D196" s="1">
        <v>1.0619202500000009</v>
      </c>
      <c r="E196" s="1">
        <v>1.4332733</v>
      </c>
    </row>
    <row r="197" spans="1:5" x14ac:dyDescent="0.4">
      <c r="A197" s="1">
        <v>3.6863725999999999</v>
      </c>
      <c r="B197" s="1">
        <v>0.16378858000000002</v>
      </c>
      <c r="D197" s="1">
        <v>1.05892425</v>
      </c>
      <c r="E197" s="1">
        <v>1.4458842750000001</v>
      </c>
    </row>
    <row r="198" spans="1:5" x14ac:dyDescent="0.4">
      <c r="A198" s="1">
        <v>3.7310671999999996</v>
      </c>
      <c r="B198" s="1">
        <v>0.1883581</v>
      </c>
      <c r="D198" s="1">
        <v>1.1147924999999996</v>
      </c>
      <c r="E198" s="1">
        <v>1.4765961750000001</v>
      </c>
    </row>
    <row r="199" spans="1:5" x14ac:dyDescent="0.4">
      <c r="A199" s="1">
        <v>3.7609444000000005</v>
      </c>
      <c r="B199" s="1">
        <v>0.13703479999999998</v>
      </c>
      <c r="D199" s="1">
        <v>1.1521390000000009</v>
      </c>
      <c r="E199" s="1">
        <v>1.4124420499999999</v>
      </c>
    </row>
    <row r="200" spans="1:5" x14ac:dyDescent="0.4">
      <c r="A200" s="1">
        <v>3.8141056</v>
      </c>
      <c r="B200" s="1">
        <v>6.8423494000000001E-2</v>
      </c>
      <c r="D200" s="1">
        <v>1.2185905000000004</v>
      </c>
      <c r="E200" s="1">
        <v>1.3266779174999999</v>
      </c>
    </row>
    <row r="201" spans="1:5" x14ac:dyDescent="0.4">
      <c r="A201" s="1">
        <v>3.8876672000000001</v>
      </c>
      <c r="B201" s="1">
        <v>2.7325301600000001E-2</v>
      </c>
      <c r="D201" s="1">
        <v>1.3105425000000004</v>
      </c>
      <c r="E201" s="1">
        <v>1.2753051769999999</v>
      </c>
    </row>
    <row r="202" spans="1:5" x14ac:dyDescent="0.4">
      <c r="A202" s="1">
        <v>3.9105869999999996</v>
      </c>
      <c r="B202" s="1">
        <v>-4.4376282000000003E-2</v>
      </c>
      <c r="D202" s="1">
        <v>1.3391922499999998</v>
      </c>
      <c r="E202" s="1">
        <v>1.1856781974999999</v>
      </c>
    </row>
    <row r="203" spans="1:5" x14ac:dyDescent="0.4">
      <c r="A203" s="1">
        <v>3.9060043999999996</v>
      </c>
      <c r="B203" s="1">
        <v>-5.4260056000000001E-2</v>
      </c>
      <c r="D203" s="1">
        <v>1.3334639999999998</v>
      </c>
      <c r="E203" s="1">
        <v>1.1733234800000001</v>
      </c>
    </row>
    <row r="204" spans="1:5" x14ac:dyDescent="0.4">
      <c r="A204" s="1">
        <v>3.8622123999999998</v>
      </c>
      <c r="B204" s="1">
        <v>-0.19445099999999998</v>
      </c>
      <c r="D204" s="1">
        <v>1.278724</v>
      </c>
      <c r="E204" s="1">
        <v>0.99808479999999999</v>
      </c>
    </row>
    <row r="205" spans="1:5" x14ac:dyDescent="0.4">
      <c r="A205" s="1">
        <v>3.8852525999999998</v>
      </c>
      <c r="B205" s="1">
        <v>-0.19854257999999997</v>
      </c>
      <c r="D205" s="1">
        <v>1.3075242500000002</v>
      </c>
      <c r="E205" s="1">
        <v>0.99297032499999993</v>
      </c>
    </row>
    <row r="206" spans="1:5" x14ac:dyDescent="0.4">
      <c r="A206" s="1">
        <v>3.8876206000000004</v>
      </c>
      <c r="B206" s="1">
        <v>-0.118700048</v>
      </c>
      <c r="D206" s="1">
        <v>1.3104842500000009</v>
      </c>
      <c r="E206" s="1">
        <v>1.0927734899999999</v>
      </c>
    </row>
    <row r="207" spans="1:5" x14ac:dyDescent="0.4">
      <c r="A207" s="1">
        <v>3.8917687999999999</v>
      </c>
      <c r="B207" s="1">
        <v>-8.1459517999999995E-2</v>
      </c>
      <c r="D207" s="1">
        <v>1.3156695000000003</v>
      </c>
      <c r="E207" s="1">
        <v>1.1393241525</v>
      </c>
    </row>
    <row r="208" spans="1:5" x14ac:dyDescent="0.4">
      <c r="A208" s="1">
        <v>3.8855686</v>
      </c>
      <c r="B208" s="1">
        <v>-0.107607096</v>
      </c>
      <c r="D208" s="1">
        <v>1.3079192500000003</v>
      </c>
      <c r="E208" s="1">
        <v>1.10663968</v>
      </c>
    </row>
    <row r="209" spans="1:5" x14ac:dyDescent="0.4">
      <c r="A209" s="1">
        <v>3.8870416000000008</v>
      </c>
      <c r="B209" s="1">
        <v>-0.13509577999999997</v>
      </c>
      <c r="D209" s="1">
        <v>1.3097605000000012</v>
      </c>
      <c r="E209" s="1">
        <v>1.0722788249999999</v>
      </c>
    </row>
    <row r="210" spans="1:5" x14ac:dyDescent="0.4">
      <c r="A210" s="1">
        <v>3.8902749999999999</v>
      </c>
      <c r="B210" s="1">
        <v>-0.16408359999999997</v>
      </c>
      <c r="D210" s="1">
        <v>1.3138022500000002</v>
      </c>
      <c r="E210" s="1">
        <v>1.0360440499999999</v>
      </c>
    </row>
    <row r="211" spans="1:5" x14ac:dyDescent="0.4">
      <c r="A211" s="1">
        <v>3.8930723999999999</v>
      </c>
      <c r="B211" s="1">
        <v>-0.16380573999999998</v>
      </c>
      <c r="D211" s="1">
        <v>1.3172990000000002</v>
      </c>
      <c r="E211" s="1">
        <v>1.036391375</v>
      </c>
    </row>
    <row r="212" spans="1:5" x14ac:dyDescent="0.4">
      <c r="A212" s="1">
        <v>3.8977577999999999</v>
      </c>
      <c r="B212" s="1">
        <v>-0.17455791999999998</v>
      </c>
      <c r="D212" s="1">
        <v>1.3231557500000002</v>
      </c>
      <c r="E212" s="1">
        <v>1.0229511499999999</v>
      </c>
    </row>
    <row r="213" spans="1:5" x14ac:dyDescent="0.4">
      <c r="A213" s="1">
        <v>3.9581815999999996</v>
      </c>
      <c r="B213" s="1">
        <v>-0.14129624000000002</v>
      </c>
      <c r="D213" s="1">
        <v>1.3986854999999998</v>
      </c>
      <c r="E213" s="1">
        <v>1.06452825</v>
      </c>
    </row>
    <row r="214" spans="1:5" x14ac:dyDescent="0.4">
      <c r="A214" s="1">
        <v>3.9152892000000001</v>
      </c>
      <c r="B214" s="1">
        <v>-0.1895416</v>
      </c>
      <c r="D214" s="1">
        <v>1.3450700000000004</v>
      </c>
      <c r="E214" s="1">
        <v>1.00422155</v>
      </c>
    </row>
    <row r="215" spans="1:5" x14ac:dyDescent="0.4">
      <c r="A215" s="1">
        <v>3.9221690000000002</v>
      </c>
      <c r="B215" s="1">
        <v>-9.7400083999999998E-2</v>
      </c>
      <c r="D215" s="1">
        <v>1.3536697500000006</v>
      </c>
      <c r="E215" s="1">
        <v>1.1193984449999999</v>
      </c>
    </row>
    <row r="216" spans="1:5" x14ac:dyDescent="0.4">
      <c r="A216" s="1">
        <v>3.9474111999999999</v>
      </c>
      <c r="B216" s="1">
        <v>-8.8508084000000015E-2</v>
      </c>
      <c r="D216" s="1">
        <v>1.3852225000000002</v>
      </c>
      <c r="E216" s="1">
        <v>1.1305134450000001</v>
      </c>
    </row>
    <row r="217" spans="1:5" x14ac:dyDescent="0.4">
      <c r="A217" s="1">
        <v>3.9663171999999998</v>
      </c>
      <c r="B217" s="1">
        <v>-3.3346153999999996E-2</v>
      </c>
      <c r="D217" s="1">
        <v>1.408855</v>
      </c>
      <c r="E217" s="1">
        <v>1.1994658574999999</v>
      </c>
    </row>
    <row r="218" spans="1:5" x14ac:dyDescent="0.4">
      <c r="A218" s="1">
        <v>3.9573670000000001</v>
      </c>
      <c r="B218" s="1">
        <v>1.1529191999999999E-2</v>
      </c>
      <c r="D218" s="1">
        <v>1.3976672500000005</v>
      </c>
      <c r="E218" s="1">
        <v>1.25556004</v>
      </c>
    </row>
    <row r="219" spans="1:5" x14ac:dyDescent="0.4">
      <c r="A219" s="1">
        <v>3.9699620000000002</v>
      </c>
      <c r="B219" s="1">
        <v>-2.0469527999999997E-2</v>
      </c>
      <c r="D219" s="1">
        <v>1.4134110000000004</v>
      </c>
      <c r="E219" s="1">
        <v>1.21556164</v>
      </c>
    </row>
    <row r="220" spans="1:5" x14ac:dyDescent="0.4">
      <c r="A220" s="1">
        <v>3.9816004</v>
      </c>
      <c r="B220" s="1">
        <v>2.4171969800000002E-2</v>
      </c>
      <c r="D220" s="1">
        <v>1.4279590000000004</v>
      </c>
      <c r="E220" s="1">
        <v>1.27136351225</v>
      </c>
    </row>
    <row r="221" spans="1:5" x14ac:dyDescent="0.4">
      <c r="A221" s="1">
        <v>3.9378259999999998</v>
      </c>
      <c r="B221" s="1">
        <v>-9.3349663999999999E-2</v>
      </c>
      <c r="D221" s="1">
        <v>1.3732410000000002</v>
      </c>
      <c r="E221" s="1">
        <v>1.12446147</v>
      </c>
    </row>
    <row r="222" spans="1:5" x14ac:dyDescent="0.4">
      <c r="A222" s="1">
        <v>3.8672080000000002</v>
      </c>
      <c r="B222" s="1">
        <v>-0.22638933999999997</v>
      </c>
      <c r="D222" s="1">
        <v>1.2849685000000006</v>
      </c>
      <c r="E222" s="1">
        <v>0.95816187499999994</v>
      </c>
    </row>
    <row r="223" spans="1:5" x14ac:dyDescent="0.4">
      <c r="A223" s="1">
        <v>3.8667015999999998</v>
      </c>
      <c r="B223" s="1">
        <v>-0.39748586000000002</v>
      </c>
      <c r="D223" s="1">
        <v>1.2843355000000001</v>
      </c>
      <c r="E223" s="1">
        <v>0.744291225</v>
      </c>
    </row>
    <row r="224" spans="1:5" x14ac:dyDescent="0.4">
      <c r="A224" s="1">
        <v>3.8174183999999998</v>
      </c>
      <c r="B224" s="1">
        <v>-0.51402394000000007</v>
      </c>
      <c r="D224" s="1">
        <v>1.2227315000000001</v>
      </c>
      <c r="E224" s="1">
        <v>0.59861862499999985</v>
      </c>
    </row>
    <row r="225" spans="1:5" x14ac:dyDescent="0.4">
      <c r="A225" s="1">
        <v>3.8040992000000005</v>
      </c>
      <c r="B225" s="1">
        <v>-0.5636995199999999</v>
      </c>
      <c r="D225" s="1">
        <v>1.2060825000000008</v>
      </c>
      <c r="E225" s="1">
        <v>0.53652415000000009</v>
      </c>
    </row>
    <row r="226" spans="1:5" x14ac:dyDescent="0.4">
      <c r="A226" s="1">
        <v>3.7920265999999998</v>
      </c>
      <c r="B226" s="1">
        <v>-0.61727264000000004</v>
      </c>
      <c r="D226" s="1">
        <v>1.19099175</v>
      </c>
      <c r="E226" s="1">
        <v>0.46955774999999988</v>
      </c>
    </row>
    <row r="227" spans="1:5" x14ac:dyDescent="0.4">
      <c r="A227" s="1">
        <v>3.7677276000000006</v>
      </c>
      <c r="B227" s="1">
        <v>-0.55862312000000003</v>
      </c>
      <c r="D227" s="1">
        <v>1.160618000000001</v>
      </c>
      <c r="E227" s="1">
        <v>0.54286964999999987</v>
      </c>
    </row>
    <row r="228" spans="1:5" x14ac:dyDescent="0.4">
      <c r="A228" s="1">
        <v>3.7797288</v>
      </c>
      <c r="B228" s="1">
        <v>-0.54239241999999988</v>
      </c>
      <c r="D228" s="1">
        <v>1.1756195000000003</v>
      </c>
      <c r="E228" s="1">
        <v>0.56315802500000012</v>
      </c>
    </row>
    <row r="229" spans="1:5" x14ac:dyDescent="0.4">
      <c r="A229" s="1">
        <v>3.7135832</v>
      </c>
      <c r="B229" s="1">
        <v>-0.54403615999999999</v>
      </c>
      <c r="D229" s="1">
        <v>1.0929375000000001</v>
      </c>
      <c r="E229" s="1">
        <v>0.56110335</v>
      </c>
    </row>
    <row r="230" spans="1:5" x14ac:dyDescent="0.4">
      <c r="A230" s="1">
        <v>3.6629260000000001</v>
      </c>
      <c r="B230" s="1">
        <v>-0.49301842000000001</v>
      </c>
      <c r="D230" s="1">
        <v>1.0296160000000003</v>
      </c>
      <c r="E230" s="1">
        <v>0.62487552499999999</v>
      </c>
    </row>
    <row r="231" spans="1:5" x14ac:dyDescent="0.4">
      <c r="A231" s="1">
        <v>3.6385114000000001</v>
      </c>
      <c r="B231" s="1">
        <v>-0.52626674000000007</v>
      </c>
      <c r="D231" s="1">
        <v>0.99909775000000034</v>
      </c>
      <c r="E231" s="1">
        <v>0.58331512499999993</v>
      </c>
    </row>
    <row r="232" spans="1:5" x14ac:dyDescent="0.4">
      <c r="A232" s="1">
        <v>3.6176895999999998</v>
      </c>
      <c r="B232" s="1">
        <v>-0.45218179999999997</v>
      </c>
      <c r="D232" s="1">
        <v>0.97307050000000006</v>
      </c>
      <c r="E232" s="1">
        <v>0.67592129999999995</v>
      </c>
    </row>
    <row r="233" spans="1:5" x14ac:dyDescent="0.4">
      <c r="A233" s="1">
        <v>3.6638468000000004</v>
      </c>
      <c r="B233" s="1">
        <v>-0.44719528000000003</v>
      </c>
      <c r="D233" s="1">
        <v>1.0307670000000009</v>
      </c>
      <c r="E233" s="1">
        <v>0.68215444999999986</v>
      </c>
    </row>
    <row r="234" spans="1:5" x14ac:dyDescent="0.4">
      <c r="A234" s="1">
        <v>3.7156800000000003</v>
      </c>
      <c r="B234" s="1">
        <v>-0.35712551999999997</v>
      </c>
      <c r="D234" s="1">
        <v>1.0955585000000005</v>
      </c>
      <c r="E234" s="1">
        <v>0.79474164999999997</v>
      </c>
    </row>
    <row r="235" spans="1:5" x14ac:dyDescent="0.4">
      <c r="A235" s="1">
        <v>3.7636746000000003</v>
      </c>
      <c r="B235" s="1">
        <v>-0.38572013999999999</v>
      </c>
      <c r="D235" s="1">
        <v>1.1555517500000008</v>
      </c>
      <c r="E235" s="1">
        <v>0.758998375</v>
      </c>
    </row>
    <row r="236" spans="1:5" x14ac:dyDescent="0.4">
      <c r="A236" s="1">
        <v>3.780824</v>
      </c>
      <c r="B236" s="1">
        <v>-0.41502483999999995</v>
      </c>
      <c r="D236" s="1">
        <v>1.1769885000000002</v>
      </c>
      <c r="E236" s="1">
        <v>0.72236750000000005</v>
      </c>
    </row>
    <row r="237" spans="1:5" x14ac:dyDescent="0.4">
      <c r="A237" s="1">
        <v>3.8175180000000006</v>
      </c>
      <c r="B237" s="1">
        <v>-0.41745166000000006</v>
      </c>
      <c r="D237" s="1">
        <v>1.2228560000000011</v>
      </c>
      <c r="E237" s="1">
        <v>0.71933397499999996</v>
      </c>
    </row>
    <row r="238" spans="1:5" x14ac:dyDescent="0.4">
      <c r="A238" s="1">
        <v>3.8930687999999996</v>
      </c>
      <c r="B238" s="1">
        <v>-0.36455564000000007</v>
      </c>
      <c r="D238" s="1">
        <v>1.3172944999999996</v>
      </c>
      <c r="E238" s="1">
        <v>0.78545399999999987</v>
      </c>
    </row>
    <row r="239" spans="1:5" x14ac:dyDescent="0.4">
      <c r="A239" s="1">
        <v>3.9849163999999995</v>
      </c>
      <c r="B239" s="1">
        <v>-0.30490117999999999</v>
      </c>
      <c r="D239" s="1">
        <v>1.4321039999999996</v>
      </c>
      <c r="E239" s="1">
        <v>0.86002207499999994</v>
      </c>
    </row>
    <row r="240" spans="1:5" x14ac:dyDescent="0.4">
      <c r="A240" s="1">
        <v>3.9705606000000002</v>
      </c>
      <c r="B240" s="1">
        <v>-0.30781106000000003</v>
      </c>
      <c r="D240" s="1">
        <v>1.4141592500000004</v>
      </c>
      <c r="E240" s="1">
        <v>0.85638472499999996</v>
      </c>
    </row>
    <row r="241" spans="1:5" x14ac:dyDescent="0.4">
      <c r="A241" s="1">
        <v>4.0117544000000001</v>
      </c>
      <c r="B241" s="1">
        <v>-0.24998192000000002</v>
      </c>
      <c r="D241" s="1">
        <v>1.4656515000000003</v>
      </c>
      <c r="E241" s="1">
        <v>0.92867115</v>
      </c>
    </row>
    <row r="242" spans="1:5" x14ac:dyDescent="0.4">
      <c r="A242" s="1">
        <v>4.0394273999999992</v>
      </c>
      <c r="B242" s="1">
        <v>-0.21238844000000001</v>
      </c>
      <c r="D242" s="1">
        <v>1.5002427499999993</v>
      </c>
      <c r="E242" s="1">
        <v>0.97566299999999995</v>
      </c>
    </row>
    <row r="243" spans="1:5" x14ac:dyDescent="0.4">
      <c r="A243" s="1">
        <v>4.0544916000000004</v>
      </c>
      <c r="B243" s="1">
        <v>-0.20560482000000002</v>
      </c>
      <c r="D243" s="1">
        <v>1.5190730000000008</v>
      </c>
      <c r="E243" s="1">
        <v>0.98414252499999999</v>
      </c>
    </row>
    <row r="244" spans="1:5" x14ac:dyDescent="0.4">
      <c r="A244" s="1">
        <v>4.0629954000000001</v>
      </c>
      <c r="B244" s="1">
        <v>-0.13008132</v>
      </c>
      <c r="D244" s="1">
        <v>1.5297027500000004</v>
      </c>
      <c r="E244" s="1">
        <v>1.0785469000000001</v>
      </c>
    </row>
    <row r="245" spans="1:5" x14ac:dyDescent="0.4">
      <c r="A245" s="1">
        <v>4.0940330000000005</v>
      </c>
      <c r="B245" s="1">
        <v>-0.10166227000000001</v>
      </c>
      <c r="D245" s="1">
        <v>1.5684997500000009</v>
      </c>
      <c r="E245" s="1">
        <v>1.1140707124999998</v>
      </c>
    </row>
    <row r="246" spans="1:5" x14ac:dyDescent="0.4">
      <c r="A246" s="1">
        <v>4.1595975999999997</v>
      </c>
      <c r="B246" s="1">
        <v>-1.1148225999999994E-2</v>
      </c>
      <c r="D246" s="1">
        <v>1.6504554999999999</v>
      </c>
      <c r="E246" s="1">
        <v>1.2272132675</v>
      </c>
    </row>
    <row r="247" spans="1:5" x14ac:dyDescent="0.4">
      <c r="A247" s="1">
        <v>4.1642577999999997</v>
      </c>
      <c r="B247" s="1">
        <v>0.12002228000000001</v>
      </c>
      <c r="D247" s="1">
        <v>1.6562807499999999</v>
      </c>
      <c r="E247" s="1">
        <v>1.3911764</v>
      </c>
    </row>
    <row r="248" spans="1:5" x14ac:dyDescent="0.4">
      <c r="A248" s="1">
        <v>4.1210893999999998</v>
      </c>
      <c r="B248" s="1">
        <v>9.7927595999999992E-2</v>
      </c>
      <c r="D248" s="1">
        <v>1.60232025</v>
      </c>
      <c r="E248" s="1">
        <v>1.3635580449999998</v>
      </c>
    </row>
    <row r="249" spans="1:5" x14ac:dyDescent="0.4">
      <c r="A249" s="1">
        <v>4.1329450000000003</v>
      </c>
      <c r="B249" s="1">
        <v>9.4856854000000018E-2</v>
      </c>
      <c r="D249" s="1">
        <v>1.6171397500000007</v>
      </c>
      <c r="E249" s="1">
        <v>1.3597196175000001</v>
      </c>
    </row>
    <row r="250" spans="1:5" x14ac:dyDescent="0.4">
      <c r="A250" s="1">
        <v>4.1197332000000007</v>
      </c>
      <c r="B250" s="1">
        <v>0.20922117999999998</v>
      </c>
      <c r="D250" s="1">
        <v>1.6006250000000011</v>
      </c>
      <c r="E250" s="1">
        <v>1.5026750249999998</v>
      </c>
    </row>
    <row r="251" spans="1:5" x14ac:dyDescent="0.4">
      <c r="A251" s="1">
        <v>4.1076128000000001</v>
      </c>
      <c r="B251" s="1">
        <v>0.27059391999999993</v>
      </c>
      <c r="D251" s="1">
        <v>1.5854745000000003</v>
      </c>
      <c r="E251" s="1">
        <v>1.5793909499999996</v>
      </c>
    </row>
    <row r="252" spans="1:5" x14ac:dyDescent="0.4">
      <c r="A252" s="1">
        <v>4.1121858000000007</v>
      </c>
      <c r="B252" s="1">
        <v>0.25710763999999997</v>
      </c>
      <c r="D252" s="1">
        <v>1.5911907500000011</v>
      </c>
      <c r="E252" s="1">
        <v>1.5625330999999998</v>
      </c>
    </row>
    <row r="253" spans="1:5" x14ac:dyDescent="0.4">
      <c r="A253" s="1">
        <v>4.1430886000000005</v>
      </c>
      <c r="B253" s="1">
        <v>0.21646983999999997</v>
      </c>
      <c r="D253" s="1">
        <v>1.6298192500000008</v>
      </c>
      <c r="E253" s="1">
        <v>1.51173585</v>
      </c>
    </row>
    <row r="254" spans="1:5" x14ac:dyDescent="0.4">
      <c r="A254" s="1">
        <v>4.1119010000000005</v>
      </c>
      <c r="B254" s="1">
        <v>0.22392630000000002</v>
      </c>
      <c r="D254" s="1">
        <v>1.5908347500000009</v>
      </c>
      <c r="E254" s="1">
        <v>1.521056425</v>
      </c>
    </row>
    <row r="255" spans="1:5" x14ac:dyDescent="0.4">
      <c r="A255" s="1">
        <v>4.1034330000000008</v>
      </c>
      <c r="B255" s="1">
        <v>0.16848608000000001</v>
      </c>
      <c r="D255" s="1">
        <v>1.5802497500000012</v>
      </c>
      <c r="E255" s="1">
        <v>1.45175615</v>
      </c>
    </row>
    <row r="256" spans="1:5" x14ac:dyDescent="0.4">
      <c r="A256" s="1">
        <v>4.1004262000000011</v>
      </c>
      <c r="B256" s="1">
        <v>0.17253644000000001</v>
      </c>
      <c r="D256" s="1">
        <v>1.5764912500000017</v>
      </c>
      <c r="E256" s="1">
        <v>1.4568190999999999</v>
      </c>
    </row>
    <row r="257" spans="1:5" x14ac:dyDescent="0.4">
      <c r="A257" s="1">
        <v>4.0664029999999993</v>
      </c>
      <c r="B257" s="1">
        <v>9.5741489999999999E-2</v>
      </c>
      <c r="D257" s="1">
        <v>1.5339622499999994</v>
      </c>
      <c r="E257" s="1">
        <v>1.3608254124999999</v>
      </c>
    </row>
    <row r="258" spans="1:5" x14ac:dyDescent="0.4">
      <c r="A258" s="1">
        <v>4.0281527999999991</v>
      </c>
      <c r="B258" s="1">
        <v>-4.7655827999999997E-2</v>
      </c>
      <c r="D258" s="1">
        <v>1.4861494999999991</v>
      </c>
      <c r="E258" s="1">
        <v>1.181578765</v>
      </c>
    </row>
    <row r="259" spans="1:5" x14ac:dyDescent="0.4">
      <c r="A259" s="1">
        <v>3.9672469999999995</v>
      </c>
      <c r="B259" s="1">
        <v>-0.22866502</v>
      </c>
      <c r="D259" s="1">
        <v>1.4100172499999997</v>
      </c>
      <c r="E259" s="1">
        <v>0.95531727499999997</v>
      </c>
    </row>
    <row r="260" spans="1:5" x14ac:dyDescent="0.4">
      <c r="A260" s="1">
        <v>3.9951174000000003</v>
      </c>
      <c r="B260" s="1">
        <v>-0.37301336000000002</v>
      </c>
      <c r="D260" s="1">
        <v>1.4448552500000007</v>
      </c>
      <c r="E260" s="1">
        <v>0.77488184999999987</v>
      </c>
    </row>
    <row r="261" spans="1:5" x14ac:dyDescent="0.4">
      <c r="A261" s="1">
        <v>3.9066597999999999</v>
      </c>
      <c r="B261" s="1">
        <v>-0.52218741999999996</v>
      </c>
      <c r="D261" s="1">
        <v>1.3342832500000001</v>
      </c>
      <c r="E261" s="1">
        <v>0.58841427499999999</v>
      </c>
    </row>
    <row r="262" spans="1:5" x14ac:dyDescent="0.4">
      <c r="A262" s="1">
        <v>3.8598968</v>
      </c>
      <c r="B262" s="1">
        <v>-0.60608482000000008</v>
      </c>
      <c r="D262" s="1">
        <v>1.2758295000000004</v>
      </c>
      <c r="E262" s="1">
        <v>0.48354252499999983</v>
      </c>
    </row>
    <row r="263" spans="1:5" x14ac:dyDescent="0.4">
      <c r="A263" s="1">
        <v>3.8181370000000001</v>
      </c>
      <c r="B263" s="1">
        <v>-0.63576744000000007</v>
      </c>
      <c r="D263" s="1">
        <v>1.2236297500000004</v>
      </c>
      <c r="E263" s="1">
        <v>0.44643924999999984</v>
      </c>
    </row>
    <row r="264" spans="1:5" x14ac:dyDescent="0.4">
      <c r="A264" s="1">
        <v>3.7880641999999995</v>
      </c>
      <c r="B264" s="1">
        <v>-0.61624314000000002</v>
      </c>
      <c r="D264" s="1">
        <v>1.1860387499999998</v>
      </c>
      <c r="E264" s="1">
        <v>0.47084462499999991</v>
      </c>
    </row>
    <row r="265" spans="1:5" x14ac:dyDescent="0.4">
      <c r="A265" s="1">
        <v>3.7908371999999999</v>
      </c>
      <c r="B265" s="1">
        <v>-0.56075976000000005</v>
      </c>
      <c r="D265" s="1">
        <v>1.189505</v>
      </c>
      <c r="E265" s="1">
        <v>0.5401988499999999</v>
      </c>
    </row>
    <row r="266" spans="1:5" x14ac:dyDescent="0.4">
      <c r="A266" s="1">
        <v>3.7702356000000004</v>
      </c>
      <c r="B266" s="1">
        <v>-0.56284916000000007</v>
      </c>
      <c r="D266" s="1">
        <v>1.1637530000000007</v>
      </c>
      <c r="E266" s="1">
        <v>0.53758709999999987</v>
      </c>
    </row>
    <row r="267" spans="1:5" x14ac:dyDescent="0.4">
      <c r="A267" s="1">
        <v>3.7940990000000001</v>
      </c>
      <c r="B267" s="1">
        <v>-0.46318322000000001</v>
      </c>
      <c r="D267" s="1">
        <v>1.1935822500000004</v>
      </c>
      <c r="E267" s="1">
        <v>0.66216952499999993</v>
      </c>
    </row>
    <row r="268" spans="1:5" x14ac:dyDescent="0.4">
      <c r="A268" s="1">
        <v>3.8185092000000003</v>
      </c>
      <c r="B268" s="1">
        <v>-0.42703658000000005</v>
      </c>
      <c r="D268" s="1">
        <v>1.2240950000000006</v>
      </c>
      <c r="E268" s="1">
        <v>0.70735282499999996</v>
      </c>
    </row>
    <row r="269" spans="1:5" x14ac:dyDescent="0.4">
      <c r="A269" s="1">
        <v>3.9601860000000002</v>
      </c>
      <c r="B269" s="1">
        <v>-0.25834418000000003</v>
      </c>
      <c r="D269" s="1">
        <v>1.4011910000000005</v>
      </c>
      <c r="E269" s="1">
        <v>0.91821832499999989</v>
      </c>
    </row>
    <row r="270" spans="1:5" x14ac:dyDescent="0.4">
      <c r="A270" s="1">
        <v>4.0024728000000005</v>
      </c>
      <c r="B270" s="1">
        <v>-0.18434063999999997</v>
      </c>
      <c r="D270" s="1">
        <v>1.4540495000000009</v>
      </c>
      <c r="E270" s="1">
        <v>1.01072275</v>
      </c>
    </row>
    <row r="271" spans="1:5" x14ac:dyDescent="0.4">
      <c r="A271" s="1">
        <v>4.0630819999999996</v>
      </c>
      <c r="B271" s="1">
        <v>-0.23439521999999999</v>
      </c>
      <c r="D271" s="1">
        <v>1.5298109999999998</v>
      </c>
      <c r="E271" s="1">
        <v>0.94815452499999997</v>
      </c>
    </row>
    <row r="272" spans="1:5" x14ac:dyDescent="0.4">
      <c r="A272" s="1">
        <v>4.0822227999999994</v>
      </c>
      <c r="B272" s="1">
        <v>-0.35389303999999994</v>
      </c>
      <c r="D272" s="1">
        <v>1.5537369999999995</v>
      </c>
      <c r="E272" s="1">
        <v>0.79878224999999992</v>
      </c>
    </row>
    <row r="273" spans="1:5" x14ac:dyDescent="0.4">
      <c r="A273" s="1">
        <v>4.1188558000000004</v>
      </c>
      <c r="B273" s="1">
        <v>-0.49310128000000003</v>
      </c>
      <c r="D273" s="1">
        <v>1.5995282500000008</v>
      </c>
      <c r="E273" s="1">
        <v>0.62477194999999996</v>
      </c>
    </row>
    <row r="274" spans="1:5" x14ac:dyDescent="0.4">
      <c r="A274" s="1">
        <v>4.1226703999999996</v>
      </c>
      <c r="B274" s="1">
        <v>-0.52393687999999994</v>
      </c>
      <c r="D274" s="1">
        <v>1.6042964999999998</v>
      </c>
      <c r="E274" s="1">
        <v>0.58622744999999998</v>
      </c>
    </row>
    <row r="275" spans="1:5" x14ac:dyDescent="0.4">
      <c r="A275" s="1">
        <v>4.1319853999999996</v>
      </c>
      <c r="B275" s="1">
        <v>-0.63018938000000002</v>
      </c>
      <c r="D275" s="1">
        <v>1.6159402499999997</v>
      </c>
      <c r="E275" s="1">
        <v>0.45341182499999994</v>
      </c>
    </row>
    <row r="276" spans="1:5" x14ac:dyDescent="0.4">
      <c r="A276" s="1">
        <v>4.1050675999999999</v>
      </c>
      <c r="B276" s="1">
        <v>-0.67394916000000005</v>
      </c>
      <c r="D276" s="1">
        <v>1.5822930000000002</v>
      </c>
      <c r="E276" s="1">
        <v>0.3987120999999999</v>
      </c>
    </row>
    <row r="277" spans="1:5" x14ac:dyDescent="0.4">
      <c r="A277" s="1">
        <v>4.0661281999999996</v>
      </c>
      <c r="B277" s="1">
        <v>-0.77075256000000003</v>
      </c>
      <c r="D277" s="1">
        <v>1.5336187499999998</v>
      </c>
      <c r="E277" s="1">
        <v>0.27770784999999992</v>
      </c>
    </row>
    <row r="278" spans="1:5" x14ac:dyDescent="0.4">
      <c r="A278" s="1">
        <v>4.08263</v>
      </c>
      <c r="B278" s="1">
        <v>-0.78830949999999989</v>
      </c>
      <c r="D278" s="1">
        <v>1.5542460000000002</v>
      </c>
      <c r="E278" s="1">
        <v>0.25576167500000013</v>
      </c>
    </row>
    <row r="279" spans="1:5" x14ac:dyDescent="0.4">
      <c r="A279" s="1">
        <v>4.0791155999999997</v>
      </c>
      <c r="B279" s="1">
        <v>-0.76945546000000009</v>
      </c>
      <c r="D279" s="1">
        <v>1.5498529999999999</v>
      </c>
      <c r="E279" s="1">
        <v>0.27932922499999985</v>
      </c>
    </row>
    <row r="280" spans="1:5" x14ac:dyDescent="0.4">
      <c r="A280" s="1">
        <v>4.1096228000000012</v>
      </c>
      <c r="B280" s="1">
        <v>-0.67259192000000001</v>
      </c>
      <c r="D280" s="1">
        <v>1.5879870000000018</v>
      </c>
      <c r="E280" s="1">
        <v>0.40040864999999992</v>
      </c>
    </row>
    <row r="281" spans="1:5" x14ac:dyDescent="0.4">
      <c r="A281" s="1">
        <v>4.1788191999999995</v>
      </c>
      <c r="B281" s="1">
        <v>-0.53932407999999987</v>
      </c>
      <c r="D281" s="1">
        <v>1.6744824999999997</v>
      </c>
      <c r="E281" s="1">
        <v>0.56699345000000012</v>
      </c>
    </row>
    <row r="282" spans="1:5" x14ac:dyDescent="0.4">
      <c r="A282" s="1">
        <v>4.1836219999999997</v>
      </c>
      <c r="B282" s="1">
        <v>-0.41940581999999998</v>
      </c>
      <c r="D282" s="1">
        <v>1.6804859999999999</v>
      </c>
      <c r="E282" s="1">
        <v>0.71689127500000005</v>
      </c>
    </row>
    <row r="283" spans="1:5" x14ac:dyDescent="0.4">
      <c r="A283" s="1">
        <v>4.1864685999999995</v>
      </c>
      <c r="B283" s="1">
        <v>-0.35421552000000001</v>
      </c>
      <c r="D283" s="1">
        <v>1.6840442499999997</v>
      </c>
      <c r="E283" s="1">
        <v>0.79837914999999993</v>
      </c>
    </row>
    <row r="284" spans="1:5" x14ac:dyDescent="0.4">
      <c r="A284" s="1">
        <v>4.2632874000000003</v>
      </c>
      <c r="B284" s="1">
        <v>-0.22428781999999997</v>
      </c>
      <c r="D284" s="1">
        <v>1.7800677500000006</v>
      </c>
      <c r="E284" s="1">
        <v>0.96078877499999993</v>
      </c>
    </row>
    <row r="285" spans="1:5" x14ac:dyDescent="0.4">
      <c r="A285" s="1">
        <v>4.3074718000000001</v>
      </c>
      <c r="B285" s="1">
        <v>-9.8722665999999987E-2</v>
      </c>
      <c r="D285" s="1">
        <v>1.8352982500000004</v>
      </c>
      <c r="E285" s="1">
        <v>1.1177452175</v>
      </c>
    </row>
    <row r="286" spans="1:5" x14ac:dyDescent="0.4">
      <c r="A286" s="1">
        <v>4.2886036000000001</v>
      </c>
      <c r="B286" s="1">
        <v>-0.128986086</v>
      </c>
      <c r="D286" s="1">
        <v>1.8117130000000004</v>
      </c>
      <c r="E286" s="1">
        <v>1.0799159425</v>
      </c>
    </row>
    <row r="287" spans="1:5" x14ac:dyDescent="0.4">
      <c r="A287" s="1">
        <v>4.2610261999999999</v>
      </c>
      <c r="B287" s="1">
        <v>-0.11783914800000002</v>
      </c>
      <c r="D287" s="1">
        <v>1.7772412500000001</v>
      </c>
      <c r="E287" s="1">
        <v>1.0938496149999999</v>
      </c>
    </row>
    <row r="288" spans="1:5" x14ac:dyDescent="0.4">
      <c r="A288" s="1">
        <v>4.1795084000000005</v>
      </c>
      <c r="B288" s="1">
        <v>-0.19075113999999999</v>
      </c>
      <c r="D288" s="1">
        <v>1.6753440000000008</v>
      </c>
      <c r="E288" s="1">
        <v>1.002709625</v>
      </c>
    </row>
    <row r="289" spans="1:5" x14ac:dyDescent="0.4">
      <c r="A289" s="1">
        <v>4.1169434000000003</v>
      </c>
      <c r="B289" s="1">
        <v>-0.22046305999999999</v>
      </c>
      <c r="D289" s="1">
        <v>1.5971377500000006</v>
      </c>
      <c r="E289" s="1">
        <v>0.96556972500000005</v>
      </c>
    </row>
    <row r="290" spans="1:5" x14ac:dyDescent="0.4">
      <c r="A290" s="1">
        <v>4.0279531999999998</v>
      </c>
      <c r="B290" s="1">
        <v>-0.28086862000000001</v>
      </c>
      <c r="D290" s="1">
        <v>1.4859</v>
      </c>
      <c r="E290" s="1">
        <v>0.89006277499999997</v>
      </c>
    </row>
    <row r="291" spans="1:5" x14ac:dyDescent="0.4">
      <c r="A291" s="1">
        <v>3.9975870000000002</v>
      </c>
      <c r="B291" s="1">
        <v>-0.28826315999999996</v>
      </c>
      <c r="D291" s="1">
        <v>1.4479422500000005</v>
      </c>
      <c r="E291" s="1">
        <v>0.88081960000000004</v>
      </c>
    </row>
    <row r="292" spans="1:5" x14ac:dyDescent="0.4">
      <c r="A292" s="1">
        <v>3.9740229999999999</v>
      </c>
      <c r="B292" s="1">
        <v>-0.34454390000000001</v>
      </c>
      <c r="D292" s="1">
        <v>1.4184872500000001</v>
      </c>
      <c r="E292" s="1">
        <v>0.81046867499999997</v>
      </c>
    </row>
    <row r="293" spans="1:5" x14ac:dyDescent="0.4">
      <c r="A293" s="1">
        <v>3.9613833999999999</v>
      </c>
      <c r="B293" s="1">
        <v>-0.47062455999999997</v>
      </c>
      <c r="D293" s="1">
        <v>1.4026877500000001</v>
      </c>
      <c r="E293" s="1">
        <v>0.65286785000000003</v>
      </c>
    </row>
    <row r="294" spans="1:5" x14ac:dyDescent="0.4">
      <c r="A294" s="1">
        <v>3.9340857999999996</v>
      </c>
      <c r="B294" s="1">
        <v>-0.50314977999999999</v>
      </c>
      <c r="D294" s="1">
        <v>1.3685657499999997</v>
      </c>
      <c r="E294" s="1">
        <v>0.61221132499999997</v>
      </c>
    </row>
    <row r="295" spans="1:5" x14ac:dyDescent="0.4">
      <c r="A295" s="1">
        <v>3.9461958000000004</v>
      </c>
      <c r="B295" s="1">
        <v>-0.54078040000000005</v>
      </c>
      <c r="D295" s="1">
        <v>1.3837032500000008</v>
      </c>
      <c r="E295" s="1">
        <v>0.56517304999999984</v>
      </c>
    </row>
    <row r="296" spans="1:5" x14ac:dyDescent="0.4">
      <c r="A296" s="1">
        <v>3.9524071999999997</v>
      </c>
      <c r="B296" s="1">
        <v>-0.59272170000000002</v>
      </c>
      <c r="D296" s="1">
        <v>1.3914674999999999</v>
      </c>
      <c r="E296" s="1">
        <v>0.50024642499999994</v>
      </c>
    </row>
    <row r="297" spans="1:5" x14ac:dyDescent="0.4">
      <c r="A297" s="1">
        <v>3.9601176000000002</v>
      </c>
      <c r="B297" s="1">
        <v>-0.57123540000000006</v>
      </c>
      <c r="D297" s="1">
        <v>1.4011055000000006</v>
      </c>
      <c r="E297" s="1">
        <v>0.52710429999999986</v>
      </c>
    </row>
    <row r="298" spans="1:5" x14ac:dyDescent="0.4">
      <c r="A298" s="1">
        <v>3.9239810000000004</v>
      </c>
      <c r="B298" s="1">
        <v>-0.63817937999999996</v>
      </c>
      <c r="D298" s="1">
        <v>1.3559347500000007</v>
      </c>
      <c r="E298" s="1">
        <v>0.44342432500000001</v>
      </c>
    </row>
  </sheetData>
  <phoneticPr fontId="2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2.4136657999999995</v>
      </c>
      <c r="B2" s="1">
        <v>-3.4755846000000004</v>
      </c>
      <c r="D2" s="1">
        <v>0</v>
      </c>
      <c r="E2" s="1">
        <v>0</v>
      </c>
      <c r="G2" s="1">
        <v>56.245902280698061</v>
      </c>
    </row>
    <row r="3" spans="1:7" x14ac:dyDescent="0.4">
      <c r="A3" s="1">
        <v>2.3759779999999999</v>
      </c>
      <c r="B3" s="1">
        <v>-3.4558697999999994</v>
      </c>
      <c r="D3" s="1">
        <v>-4.7109749999999506E-2</v>
      </c>
      <c r="E3" s="1">
        <v>2.4643500000001151E-2</v>
      </c>
    </row>
    <row r="4" spans="1:7" x14ac:dyDescent="0.4">
      <c r="A4" s="1">
        <v>2.3754935999999995</v>
      </c>
      <c r="B4" s="1">
        <v>-3.3433985999999996</v>
      </c>
      <c r="D4" s="1">
        <v>-4.7715249999999987E-2</v>
      </c>
      <c r="E4" s="1">
        <v>0.165232500000001</v>
      </c>
    </row>
    <row r="5" spans="1:7" x14ac:dyDescent="0.4">
      <c r="A5" s="1">
        <v>2.4213118000000002</v>
      </c>
      <c r="B5" s="1">
        <v>-3.2956788000000001</v>
      </c>
      <c r="D5" s="1">
        <v>9.5575000000008847E-3</v>
      </c>
      <c r="E5" s="1">
        <v>0.22488225000000028</v>
      </c>
    </row>
    <row r="6" spans="1:7" x14ac:dyDescent="0.4">
      <c r="A6" s="1">
        <v>2.4189560000000001</v>
      </c>
      <c r="B6" s="1">
        <v>-3.2766412000000003</v>
      </c>
      <c r="D6" s="1">
        <v>6.6127500000007222E-3</v>
      </c>
      <c r="E6" s="1">
        <v>0.24867925000000013</v>
      </c>
    </row>
    <row r="7" spans="1:7" x14ac:dyDescent="0.4">
      <c r="A7" s="1">
        <v>2.4266673999999999</v>
      </c>
      <c r="B7" s="1">
        <v>-3.2126116000000002</v>
      </c>
      <c r="D7" s="1">
        <v>1.6252000000000488E-2</v>
      </c>
      <c r="E7" s="1">
        <v>0.32871625000000015</v>
      </c>
    </row>
    <row r="8" spans="1:7" x14ac:dyDescent="0.4">
      <c r="A8" s="1">
        <v>2.3852334000000002</v>
      </c>
      <c r="B8" s="1">
        <v>-3.2072115999999999</v>
      </c>
      <c r="D8" s="1">
        <v>-3.5540499999999198E-2</v>
      </c>
      <c r="E8" s="1">
        <v>0.33546625000000052</v>
      </c>
    </row>
    <row r="9" spans="1:7" x14ac:dyDescent="0.4">
      <c r="A9" s="1">
        <v>2.4090214000000003</v>
      </c>
      <c r="B9" s="1">
        <v>-3.1798172</v>
      </c>
      <c r="D9" s="1">
        <v>-5.8054999999990198E-3</v>
      </c>
      <c r="E9" s="1">
        <v>0.36970925000000043</v>
      </c>
    </row>
    <row r="10" spans="1:7" x14ac:dyDescent="0.4">
      <c r="A10" s="1">
        <v>2.3977034000000002</v>
      </c>
      <c r="B10" s="1">
        <v>-3.141238</v>
      </c>
      <c r="D10" s="1">
        <v>-1.9952999999999221E-2</v>
      </c>
      <c r="E10" s="1">
        <v>0.41793325000000048</v>
      </c>
    </row>
    <row r="11" spans="1:7" x14ac:dyDescent="0.4">
      <c r="A11" s="1">
        <v>2.4193874000000002</v>
      </c>
      <c r="B11" s="1">
        <v>-3.0519072</v>
      </c>
      <c r="D11" s="1">
        <v>7.1520000000008244E-3</v>
      </c>
      <c r="E11" s="1">
        <v>0.52959675000000039</v>
      </c>
    </row>
    <row r="12" spans="1:7" x14ac:dyDescent="0.4">
      <c r="A12" s="1">
        <v>2.4034953999999997</v>
      </c>
      <c r="B12" s="1">
        <v>-2.9537545999999999</v>
      </c>
      <c r="D12" s="1">
        <v>-1.2712999999999752E-2</v>
      </c>
      <c r="E12" s="1">
        <v>0.65228750000000058</v>
      </c>
    </row>
    <row r="13" spans="1:7" x14ac:dyDescent="0.4">
      <c r="A13" s="1">
        <v>2.4135832000000002</v>
      </c>
      <c r="B13" s="1">
        <v>-2.9203814000000001</v>
      </c>
      <c r="D13" s="1">
        <v>-1.0324999999922202E-4</v>
      </c>
      <c r="E13" s="1">
        <v>0.69400400000000029</v>
      </c>
    </row>
    <row r="14" spans="1:7" x14ac:dyDescent="0.4">
      <c r="A14" s="1">
        <v>2.4819556</v>
      </c>
      <c r="B14" s="1">
        <v>-2.8264223999999998</v>
      </c>
      <c r="D14" s="1">
        <v>8.5362250000000639E-2</v>
      </c>
      <c r="E14" s="1">
        <v>0.81145275000000072</v>
      </c>
    </row>
    <row r="15" spans="1:7" x14ac:dyDescent="0.4">
      <c r="A15" s="1">
        <v>2.5012492000000002</v>
      </c>
      <c r="B15" s="1">
        <v>-2.7430169999999996</v>
      </c>
      <c r="D15" s="1">
        <v>0.10947925000000081</v>
      </c>
      <c r="E15" s="1">
        <v>0.91570950000000095</v>
      </c>
    </row>
    <row r="16" spans="1:7" x14ac:dyDescent="0.4">
      <c r="A16" s="1">
        <v>2.5303545999999999</v>
      </c>
      <c r="B16" s="1">
        <v>-2.7193737999999996</v>
      </c>
      <c r="D16" s="1">
        <v>0.14586100000000046</v>
      </c>
      <c r="E16" s="1">
        <v>0.94526350000000092</v>
      </c>
    </row>
    <row r="17" spans="1:5" x14ac:dyDescent="0.4">
      <c r="A17" s="1">
        <v>2.5745279999999999</v>
      </c>
      <c r="B17" s="1">
        <v>-2.6679769999999996</v>
      </c>
      <c r="D17" s="1">
        <v>0.2010777500000005</v>
      </c>
      <c r="E17" s="1">
        <v>1.0095095000000009</v>
      </c>
    </row>
    <row r="18" spans="1:5" x14ac:dyDescent="0.4">
      <c r="A18" s="1">
        <v>2.5812871999999998</v>
      </c>
      <c r="B18" s="1">
        <v>-2.6786831999999996</v>
      </c>
      <c r="D18" s="1">
        <v>0.20952675000000032</v>
      </c>
      <c r="E18" s="1">
        <v>0.99612675000000095</v>
      </c>
    </row>
    <row r="19" spans="1:5" x14ac:dyDescent="0.4">
      <c r="A19" s="1">
        <v>2.6337828000000001</v>
      </c>
      <c r="B19" s="1">
        <v>-2.651275</v>
      </c>
      <c r="D19" s="1">
        <v>0.2751462500000007</v>
      </c>
      <c r="E19" s="1">
        <v>1.0303870000000004</v>
      </c>
    </row>
    <row r="20" spans="1:5" x14ac:dyDescent="0.4">
      <c r="A20" s="1">
        <v>2.6434615999999997</v>
      </c>
      <c r="B20" s="1">
        <v>-2.5834038000000001</v>
      </c>
      <c r="D20" s="1">
        <v>0.28724475000000027</v>
      </c>
      <c r="E20" s="1">
        <v>1.1152260000000003</v>
      </c>
    </row>
    <row r="21" spans="1:5" x14ac:dyDescent="0.4">
      <c r="A21" s="1">
        <v>2.6510906000000003</v>
      </c>
      <c r="B21" s="1">
        <v>-2.4015588000000001</v>
      </c>
      <c r="D21" s="1">
        <v>0.29678100000000096</v>
      </c>
      <c r="E21" s="1">
        <v>1.3425322500000003</v>
      </c>
    </row>
    <row r="22" spans="1:5" x14ac:dyDescent="0.4">
      <c r="A22" s="1">
        <v>2.7038690000000001</v>
      </c>
      <c r="B22" s="1">
        <v>-2.2182712000000002</v>
      </c>
      <c r="D22" s="1">
        <v>0.36275400000000069</v>
      </c>
      <c r="E22" s="1">
        <v>1.5716417500000002</v>
      </c>
    </row>
    <row r="23" spans="1:5" x14ac:dyDescent="0.4">
      <c r="A23" s="1">
        <v>2.7329743999999998</v>
      </c>
      <c r="B23" s="1">
        <v>-2.1467304</v>
      </c>
      <c r="D23" s="1">
        <v>0.39913575000000034</v>
      </c>
      <c r="E23" s="1">
        <v>1.6610677500000004</v>
      </c>
    </row>
    <row r="24" spans="1:5" x14ac:dyDescent="0.4">
      <c r="A24" s="1">
        <v>2.7822672000000006</v>
      </c>
      <c r="B24" s="1">
        <v>-2.1227752</v>
      </c>
      <c r="D24" s="1">
        <v>0.46075175000000135</v>
      </c>
      <c r="E24" s="1">
        <v>1.6910117500000004</v>
      </c>
    </row>
    <row r="25" spans="1:5" x14ac:dyDescent="0.4">
      <c r="A25" s="1">
        <v>2.8122611999999996</v>
      </c>
      <c r="B25" s="1">
        <v>-2.1072883999999998</v>
      </c>
      <c r="D25" s="1">
        <v>0.49824425000000006</v>
      </c>
      <c r="E25" s="1">
        <v>1.7103702500000006</v>
      </c>
    </row>
    <row r="26" spans="1:5" x14ac:dyDescent="0.4">
      <c r="A26" s="1">
        <v>2.8092869999999999</v>
      </c>
      <c r="B26" s="1">
        <v>-2.0150014000000001</v>
      </c>
      <c r="D26" s="1">
        <v>0.49452650000000042</v>
      </c>
      <c r="E26" s="1">
        <v>1.8257290000000004</v>
      </c>
    </row>
    <row r="27" spans="1:5" x14ac:dyDescent="0.4">
      <c r="A27" s="1">
        <v>2.8434982</v>
      </c>
      <c r="B27" s="1">
        <v>-1.9811424</v>
      </c>
      <c r="D27" s="1">
        <v>0.53729050000000056</v>
      </c>
      <c r="E27" s="1">
        <v>1.8680527500000004</v>
      </c>
    </row>
    <row r="28" spans="1:5" x14ac:dyDescent="0.4">
      <c r="A28" s="1">
        <v>2.8260361999999999</v>
      </c>
      <c r="B28" s="1">
        <v>-1.9613868000000001</v>
      </c>
      <c r="D28" s="1">
        <v>0.51546300000000045</v>
      </c>
      <c r="E28" s="1">
        <v>1.8927472500000002</v>
      </c>
    </row>
    <row r="29" spans="1:5" x14ac:dyDescent="0.4">
      <c r="A29" s="1">
        <v>2.8722742000000001</v>
      </c>
      <c r="B29" s="1">
        <v>-1.9898537999999999</v>
      </c>
      <c r="D29" s="1">
        <v>0.57326050000000073</v>
      </c>
      <c r="E29" s="1">
        <v>1.8571635000000006</v>
      </c>
    </row>
    <row r="30" spans="1:5" x14ac:dyDescent="0.4">
      <c r="A30" s="1">
        <v>2.8655621999999998</v>
      </c>
      <c r="B30" s="1">
        <v>-2.0569473999999999</v>
      </c>
      <c r="D30" s="1">
        <v>0.56487050000000039</v>
      </c>
      <c r="E30" s="1">
        <v>1.7732965000000007</v>
      </c>
    </row>
    <row r="31" spans="1:5" x14ac:dyDescent="0.4">
      <c r="A31" s="1">
        <v>2.8514637999999999</v>
      </c>
      <c r="B31" s="1">
        <v>-2.1003938</v>
      </c>
      <c r="D31" s="1">
        <v>0.54724750000000044</v>
      </c>
      <c r="E31" s="1">
        <v>1.7189885000000005</v>
      </c>
    </row>
    <row r="32" spans="1:5" x14ac:dyDescent="0.4">
      <c r="A32" s="1">
        <v>2.8706330000000002</v>
      </c>
      <c r="B32" s="1">
        <v>-2.1169840000000004</v>
      </c>
      <c r="D32" s="1">
        <v>0.57120900000000085</v>
      </c>
      <c r="E32" s="1">
        <v>1.6982507499999999</v>
      </c>
    </row>
    <row r="33" spans="1:5" x14ac:dyDescent="0.4">
      <c r="A33" s="1">
        <v>2.9309699999999999</v>
      </c>
      <c r="B33" s="1">
        <v>-2.0904389999999999</v>
      </c>
      <c r="D33" s="1">
        <v>0.64663025000000041</v>
      </c>
      <c r="E33" s="1">
        <v>1.7314320000000005</v>
      </c>
    </row>
    <row r="34" spans="1:5" x14ac:dyDescent="0.4">
      <c r="A34" s="1">
        <v>2.9180900000000003</v>
      </c>
      <c r="B34" s="1">
        <v>-2.0298813999999998</v>
      </c>
      <c r="D34" s="1">
        <v>0.63053025000000096</v>
      </c>
      <c r="E34" s="1">
        <v>1.8071290000000007</v>
      </c>
    </row>
    <row r="35" spans="1:5" x14ac:dyDescent="0.4">
      <c r="A35" s="1">
        <v>2.9049998000000001</v>
      </c>
      <c r="B35" s="1">
        <v>-2.0436150000000004</v>
      </c>
      <c r="D35" s="1">
        <v>0.61416750000000075</v>
      </c>
      <c r="E35" s="1">
        <v>1.7899620000000001</v>
      </c>
    </row>
    <row r="36" spans="1:5" x14ac:dyDescent="0.4">
      <c r="A36" s="1">
        <v>2.9141903999999998</v>
      </c>
      <c r="B36" s="1">
        <v>-2.0452488000000004</v>
      </c>
      <c r="D36" s="1">
        <v>0.6256557500000004</v>
      </c>
      <c r="E36" s="1">
        <v>1.7879197499999999</v>
      </c>
    </row>
    <row r="37" spans="1:5" x14ac:dyDescent="0.4">
      <c r="A37" s="1">
        <v>2.9585374</v>
      </c>
      <c r="B37" s="1">
        <v>-2.1305906000000001</v>
      </c>
      <c r="D37" s="1">
        <v>0.68108950000000057</v>
      </c>
      <c r="E37" s="1">
        <v>1.6812425000000002</v>
      </c>
    </row>
    <row r="38" spans="1:5" x14ac:dyDescent="0.4">
      <c r="A38" s="1">
        <v>3.0010210000000002</v>
      </c>
      <c r="B38" s="1">
        <v>-2.1964327999999997</v>
      </c>
      <c r="D38" s="1">
        <v>0.73419400000000079</v>
      </c>
      <c r="E38" s="1">
        <v>1.5989397500000009</v>
      </c>
    </row>
    <row r="39" spans="1:5" x14ac:dyDescent="0.4">
      <c r="A39" s="1">
        <v>3.0464343999999999</v>
      </c>
      <c r="B39" s="1">
        <v>-2.2307414000000003</v>
      </c>
      <c r="D39" s="1">
        <v>0.79096075000000043</v>
      </c>
      <c r="E39" s="1">
        <v>1.556054</v>
      </c>
    </row>
    <row r="40" spans="1:5" x14ac:dyDescent="0.4">
      <c r="A40" s="1">
        <v>3.0055611999999998</v>
      </c>
      <c r="B40" s="1">
        <v>-2.2225577999999997</v>
      </c>
      <c r="D40" s="1">
        <v>0.73986925000000037</v>
      </c>
      <c r="E40" s="1">
        <v>1.5662835000000008</v>
      </c>
    </row>
    <row r="41" spans="1:5" x14ac:dyDescent="0.4">
      <c r="A41" s="1">
        <v>3.0061974000000005</v>
      </c>
      <c r="B41" s="1">
        <v>-2.2075596000000002</v>
      </c>
      <c r="D41" s="1">
        <v>0.74066450000000117</v>
      </c>
      <c r="E41" s="1">
        <v>1.5850312500000001</v>
      </c>
    </row>
    <row r="42" spans="1:5" x14ac:dyDescent="0.4">
      <c r="A42" s="1">
        <v>3.0001764</v>
      </c>
      <c r="B42" s="1">
        <v>-2.2221159999999998</v>
      </c>
      <c r="D42" s="1">
        <v>0.73313825000000055</v>
      </c>
      <c r="E42" s="1">
        <v>1.5668357500000007</v>
      </c>
    </row>
    <row r="43" spans="1:5" x14ac:dyDescent="0.4">
      <c r="A43" s="1">
        <v>3.0139810000000002</v>
      </c>
      <c r="B43" s="1">
        <v>-2.239681</v>
      </c>
      <c r="D43" s="1">
        <v>0.75039400000000089</v>
      </c>
      <c r="E43" s="1">
        <v>1.5448795000000004</v>
      </c>
    </row>
    <row r="44" spans="1:5" x14ac:dyDescent="0.4">
      <c r="A44" s="1">
        <v>2.9850636000000002</v>
      </c>
      <c r="B44" s="1">
        <v>-2.2742741999999998</v>
      </c>
      <c r="D44" s="1">
        <v>0.71424725000000078</v>
      </c>
      <c r="E44" s="1">
        <v>1.5016380000000007</v>
      </c>
    </row>
    <row r="45" spans="1:5" x14ac:dyDescent="0.4">
      <c r="A45" s="1">
        <v>2.9691037999999996</v>
      </c>
      <c r="B45" s="1">
        <v>-2.3562868000000003</v>
      </c>
      <c r="D45" s="1">
        <v>0.69429750000000012</v>
      </c>
      <c r="E45" s="1">
        <v>1.39912225</v>
      </c>
    </row>
    <row r="46" spans="1:5" x14ac:dyDescent="0.4">
      <c r="A46" s="1">
        <v>2.9623680000000001</v>
      </c>
      <c r="B46" s="1">
        <v>-2.4177498000000002</v>
      </c>
      <c r="D46" s="1">
        <v>0.68587775000000073</v>
      </c>
      <c r="E46" s="1">
        <v>1.3222935000000002</v>
      </c>
    </row>
    <row r="47" spans="1:5" x14ac:dyDescent="0.4">
      <c r="A47" s="1">
        <v>2.9758795999999998</v>
      </c>
      <c r="B47" s="1">
        <v>-2.4533105999999996</v>
      </c>
      <c r="D47" s="1">
        <v>0.7027672500000004</v>
      </c>
      <c r="E47" s="1">
        <v>1.2778425000000011</v>
      </c>
    </row>
    <row r="48" spans="1:5" x14ac:dyDescent="0.4">
      <c r="A48" s="1">
        <v>2.969592</v>
      </c>
      <c r="B48" s="1">
        <v>-2.4084584000000002</v>
      </c>
      <c r="D48" s="1">
        <v>0.6949077500000006</v>
      </c>
      <c r="E48" s="1">
        <v>1.3339077500000003</v>
      </c>
    </row>
    <row r="49" spans="1:5" x14ac:dyDescent="0.4">
      <c r="A49" s="1">
        <v>2.9438193999999998</v>
      </c>
      <c r="B49" s="1">
        <v>-2.4480155999999997</v>
      </c>
      <c r="D49" s="1">
        <v>0.66269200000000028</v>
      </c>
      <c r="E49" s="1">
        <v>1.2844612500000008</v>
      </c>
    </row>
    <row r="50" spans="1:5" x14ac:dyDescent="0.4">
      <c r="A50" s="1">
        <v>2.9444727999999998</v>
      </c>
      <c r="B50" s="1">
        <v>-2.5081110000000004</v>
      </c>
      <c r="D50" s="1">
        <v>0.66350875000000031</v>
      </c>
      <c r="E50" s="1">
        <v>1.2093419999999999</v>
      </c>
    </row>
    <row r="51" spans="1:5" x14ac:dyDescent="0.4">
      <c r="A51" s="1">
        <v>2.9538837999999998</v>
      </c>
      <c r="B51" s="1">
        <v>-2.5241525999999999</v>
      </c>
      <c r="D51" s="1">
        <v>0.67527250000000039</v>
      </c>
      <c r="E51" s="1">
        <v>1.1892900000000006</v>
      </c>
    </row>
    <row r="52" spans="1:5" x14ac:dyDescent="0.4">
      <c r="A52" s="1">
        <v>2.9055682000000003</v>
      </c>
      <c r="B52" s="1">
        <v>-2.5882421999999998</v>
      </c>
      <c r="D52" s="1">
        <v>0.61487800000000092</v>
      </c>
      <c r="E52" s="1">
        <v>1.1091780000000007</v>
      </c>
    </row>
    <row r="53" spans="1:5" x14ac:dyDescent="0.4">
      <c r="A53" s="1">
        <v>2.9320196000000003</v>
      </c>
      <c r="B53" s="1">
        <v>-2.5895920000000001</v>
      </c>
      <c r="D53" s="1">
        <v>0.64794225000000094</v>
      </c>
      <c r="E53" s="1">
        <v>1.1074907500000002</v>
      </c>
    </row>
    <row r="54" spans="1:5" x14ac:dyDescent="0.4">
      <c r="A54" s="1">
        <v>2.9326832</v>
      </c>
      <c r="B54" s="1">
        <v>-2.5585750000000003</v>
      </c>
      <c r="D54" s="1">
        <v>0.64877175000000065</v>
      </c>
      <c r="E54" s="1">
        <v>1.1462620000000001</v>
      </c>
    </row>
    <row r="55" spans="1:5" x14ac:dyDescent="0.4">
      <c r="A55" s="1">
        <v>2.9873574000000001</v>
      </c>
      <c r="B55" s="1">
        <v>-2.4760400000000002</v>
      </c>
      <c r="D55" s="1">
        <v>0.71711450000000065</v>
      </c>
      <c r="E55" s="1">
        <v>1.2494307500000001</v>
      </c>
    </row>
    <row r="56" spans="1:5" x14ac:dyDescent="0.4">
      <c r="A56" s="1">
        <v>3.0808093999999997</v>
      </c>
      <c r="B56" s="1">
        <v>-2.3822665999999999</v>
      </c>
      <c r="D56" s="1">
        <v>0.83392950000000021</v>
      </c>
      <c r="E56" s="1">
        <v>1.3666475000000005</v>
      </c>
    </row>
    <row r="57" spans="1:5" x14ac:dyDescent="0.4">
      <c r="A57" s="1">
        <v>3.1129123999999999</v>
      </c>
      <c r="B57" s="1">
        <v>-2.3434732</v>
      </c>
      <c r="D57" s="1">
        <v>0.87405825000000048</v>
      </c>
      <c r="E57" s="1">
        <v>1.4151392500000004</v>
      </c>
    </row>
    <row r="58" spans="1:5" x14ac:dyDescent="0.4">
      <c r="A58" s="1">
        <v>3.0922014</v>
      </c>
      <c r="B58" s="1">
        <v>-2.3090850000000001</v>
      </c>
      <c r="D58" s="1">
        <v>0.84816950000000058</v>
      </c>
      <c r="E58" s="1">
        <v>1.4581245000000003</v>
      </c>
    </row>
    <row r="59" spans="1:5" x14ac:dyDescent="0.4">
      <c r="A59" s="1">
        <v>3.0885968000000004</v>
      </c>
      <c r="B59" s="1">
        <v>-2.3105048000000004</v>
      </c>
      <c r="D59" s="1">
        <v>0.84366375000000104</v>
      </c>
      <c r="E59" s="1">
        <v>1.45634975</v>
      </c>
    </row>
    <row r="60" spans="1:5" x14ac:dyDescent="0.4">
      <c r="A60" s="1">
        <v>3.13185</v>
      </c>
      <c r="B60" s="1">
        <v>-2.2815552000000001</v>
      </c>
      <c r="D60" s="1">
        <v>0.89773025000000062</v>
      </c>
      <c r="E60" s="1">
        <v>1.4925367500000002</v>
      </c>
    </row>
    <row r="61" spans="1:5" x14ac:dyDescent="0.4">
      <c r="A61" s="1">
        <v>3.1601175999999995</v>
      </c>
      <c r="B61" s="1">
        <v>-2.2009219999999998</v>
      </c>
      <c r="D61" s="1">
        <v>0.93306475</v>
      </c>
      <c r="E61" s="1">
        <v>1.5933282500000008</v>
      </c>
    </row>
    <row r="62" spans="1:5" x14ac:dyDescent="0.4">
      <c r="A62" s="1">
        <v>3.1727078000000004</v>
      </c>
      <c r="B62" s="1">
        <v>-2.132374</v>
      </c>
      <c r="D62" s="1">
        <v>0.9488025000000011</v>
      </c>
      <c r="E62" s="1">
        <v>1.6790132500000006</v>
      </c>
    </row>
    <row r="63" spans="1:5" x14ac:dyDescent="0.4">
      <c r="A63" s="1">
        <v>3.1754088</v>
      </c>
      <c r="B63" s="1">
        <v>-2.0436044</v>
      </c>
      <c r="D63" s="1">
        <v>0.95217875000000063</v>
      </c>
      <c r="E63" s="1">
        <v>1.7899752500000004</v>
      </c>
    </row>
    <row r="64" spans="1:5" x14ac:dyDescent="0.4">
      <c r="A64" s="1">
        <v>3.1784865999999998</v>
      </c>
      <c r="B64" s="1">
        <v>-2.0190618000000002</v>
      </c>
      <c r="D64" s="1">
        <v>0.95602600000000038</v>
      </c>
      <c r="E64" s="1">
        <v>1.8206535000000001</v>
      </c>
    </row>
    <row r="65" spans="1:5" x14ac:dyDescent="0.4">
      <c r="A65" s="1">
        <v>3.1535982000000002</v>
      </c>
      <c r="B65" s="1">
        <v>-1.9205037999999999</v>
      </c>
      <c r="D65" s="1">
        <v>0.92491550000000089</v>
      </c>
      <c r="E65" s="1">
        <v>1.9438510000000007</v>
      </c>
    </row>
    <row r="66" spans="1:5" x14ac:dyDescent="0.4">
      <c r="A66" s="1">
        <v>3.1596772</v>
      </c>
      <c r="B66" s="1">
        <v>-1.8327247999999998</v>
      </c>
      <c r="D66" s="1">
        <v>0.93251425000000054</v>
      </c>
      <c r="E66" s="1">
        <v>2.0535747500000006</v>
      </c>
    </row>
    <row r="67" spans="1:5" x14ac:dyDescent="0.4">
      <c r="A67" s="1">
        <v>3.1603596</v>
      </c>
      <c r="B67" s="1">
        <v>-1.836946</v>
      </c>
      <c r="D67" s="1">
        <v>0.93336725000000065</v>
      </c>
      <c r="E67" s="1">
        <v>2.0482982500000007</v>
      </c>
    </row>
    <row r="68" spans="1:5" x14ac:dyDescent="0.4">
      <c r="A68" s="1">
        <v>3.2106501999999999</v>
      </c>
      <c r="B68" s="1">
        <v>-1.7766217999999998</v>
      </c>
      <c r="D68" s="1">
        <v>0.99623050000000046</v>
      </c>
      <c r="E68" s="1">
        <v>2.1237035000000009</v>
      </c>
    </row>
    <row r="69" spans="1:5" x14ac:dyDescent="0.4">
      <c r="A69" s="1">
        <v>3.2366714000000001</v>
      </c>
      <c r="B69" s="1">
        <v>-1.7194052</v>
      </c>
      <c r="D69" s="1">
        <v>1.0287570000000006</v>
      </c>
      <c r="E69" s="1">
        <v>2.1952242500000003</v>
      </c>
    </row>
    <row r="70" spans="1:5" x14ac:dyDescent="0.4">
      <c r="A70" s="1">
        <v>3.2705114000000002</v>
      </c>
      <c r="B70" s="1">
        <v>-1.6358561999999999</v>
      </c>
      <c r="D70" s="1">
        <v>1.0710570000000008</v>
      </c>
      <c r="E70" s="1">
        <v>2.2996605000000008</v>
      </c>
    </row>
    <row r="71" spans="1:5" x14ac:dyDescent="0.4">
      <c r="A71" s="1">
        <v>3.2474420000000004</v>
      </c>
      <c r="B71" s="1">
        <v>-1.5707462000000001</v>
      </c>
      <c r="D71" s="1">
        <v>1.0422202500000011</v>
      </c>
      <c r="E71" s="1">
        <v>2.3810480000000003</v>
      </c>
    </row>
    <row r="72" spans="1:5" x14ac:dyDescent="0.4">
      <c r="A72" s="1">
        <v>3.1781625999999998</v>
      </c>
      <c r="B72" s="1">
        <v>-1.5545458000000001</v>
      </c>
      <c r="D72" s="1">
        <v>0.95562100000000039</v>
      </c>
      <c r="E72" s="1">
        <v>2.4012985000000002</v>
      </c>
    </row>
    <row r="73" spans="1:5" x14ac:dyDescent="0.4">
      <c r="A73" s="1">
        <v>3.1742052000000003</v>
      </c>
      <c r="B73" s="1">
        <v>-1.4963019999999998</v>
      </c>
      <c r="D73" s="1">
        <v>0.95067425000000094</v>
      </c>
      <c r="E73" s="1">
        <v>2.4741032500000006</v>
      </c>
    </row>
    <row r="74" spans="1:5" x14ac:dyDescent="0.4">
      <c r="A74" s="1">
        <v>3.1778530000000003</v>
      </c>
      <c r="B74" s="1">
        <v>-1.4965015999999998</v>
      </c>
      <c r="D74" s="1">
        <v>0.95523400000000092</v>
      </c>
      <c r="E74" s="1">
        <v>2.4738537500000009</v>
      </c>
    </row>
    <row r="75" spans="1:5" x14ac:dyDescent="0.4">
      <c r="A75" s="1">
        <v>3.1505186000000003</v>
      </c>
      <c r="B75" s="1">
        <v>-1.4777103999999999</v>
      </c>
      <c r="D75" s="1">
        <v>0.92106600000000094</v>
      </c>
      <c r="E75" s="1">
        <v>2.4973427500000005</v>
      </c>
    </row>
    <row r="76" spans="1:5" x14ac:dyDescent="0.4">
      <c r="A76" s="1">
        <v>3.1420781999999998</v>
      </c>
      <c r="B76" s="1">
        <v>-1.5109099999999998</v>
      </c>
      <c r="D76" s="1">
        <v>0.91051550000000037</v>
      </c>
      <c r="E76" s="1">
        <v>2.4558432500000009</v>
      </c>
    </row>
    <row r="77" spans="1:5" x14ac:dyDescent="0.4">
      <c r="A77" s="1">
        <v>3.1293642000000004</v>
      </c>
      <c r="B77" s="1">
        <v>-1.6033352000000001</v>
      </c>
      <c r="D77" s="1">
        <v>0.89462300000000106</v>
      </c>
      <c r="E77" s="1">
        <v>2.3403117500000006</v>
      </c>
    </row>
    <row r="78" spans="1:5" x14ac:dyDescent="0.4">
      <c r="A78" s="1">
        <v>3.1111975999999997</v>
      </c>
      <c r="B78" s="1">
        <v>-1.6986536000000001</v>
      </c>
      <c r="D78" s="1">
        <v>0.87191475000000018</v>
      </c>
      <c r="E78" s="1">
        <v>2.2211637500000005</v>
      </c>
    </row>
    <row r="79" spans="1:5" x14ac:dyDescent="0.4">
      <c r="A79" s="1">
        <v>3.0979876000000006</v>
      </c>
      <c r="B79" s="1">
        <v>-1.7941891999999999</v>
      </c>
      <c r="D79" s="1">
        <v>0.85540225000000136</v>
      </c>
      <c r="E79" s="1">
        <v>2.1017442500000003</v>
      </c>
    </row>
    <row r="80" spans="1:5" x14ac:dyDescent="0.4">
      <c r="A80" s="1">
        <v>3.1764822000000001</v>
      </c>
      <c r="B80" s="1">
        <v>-1.7959966000000001</v>
      </c>
      <c r="D80" s="1">
        <v>0.95352050000000077</v>
      </c>
      <c r="E80" s="1">
        <v>2.0994850000000005</v>
      </c>
    </row>
    <row r="81" spans="1:5" x14ac:dyDescent="0.4">
      <c r="A81" s="1">
        <v>3.2336232000000003</v>
      </c>
      <c r="B81" s="1">
        <v>-1.7471019999999999</v>
      </c>
      <c r="D81" s="1">
        <v>1.0249467500000009</v>
      </c>
      <c r="E81" s="1">
        <v>2.1606032500000003</v>
      </c>
    </row>
    <row r="82" spans="1:5" x14ac:dyDescent="0.4">
      <c r="A82" s="1">
        <v>3.2196498</v>
      </c>
      <c r="B82" s="1">
        <v>-1.7519486</v>
      </c>
      <c r="D82" s="1">
        <v>1.0074800000000006</v>
      </c>
      <c r="E82" s="1">
        <v>2.1545450000000006</v>
      </c>
    </row>
    <row r="83" spans="1:5" x14ac:dyDescent="0.4">
      <c r="A83" s="1">
        <v>3.2105759999999997</v>
      </c>
      <c r="B83" s="1">
        <v>-1.7919001999999999</v>
      </c>
      <c r="D83" s="1">
        <v>0.99613775000000016</v>
      </c>
      <c r="E83" s="1">
        <v>2.1046055000000004</v>
      </c>
    </row>
    <row r="84" spans="1:5" x14ac:dyDescent="0.4">
      <c r="A84" s="1">
        <v>3.1773277999999996</v>
      </c>
      <c r="B84" s="1">
        <v>-1.7979176000000003</v>
      </c>
      <c r="D84" s="1">
        <v>0.95457750000000008</v>
      </c>
      <c r="E84" s="1">
        <v>2.0970837499999999</v>
      </c>
    </row>
    <row r="85" spans="1:5" x14ac:dyDescent="0.4">
      <c r="A85" s="1">
        <v>3.1996513999999996</v>
      </c>
      <c r="B85" s="1">
        <v>-1.8137678000000002</v>
      </c>
      <c r="D85" s="1">
        <v>0.98248200000000008</v>
      </c>
      <c r="E85" s="1">
        <v>2.0772710000000001</v>
      </c>
    </row>
    <row r="86" spans="1:5" x14ac:dyDescent="0.4">
      <c r="A86" s="1">
        <v>3.1917718000000006</v>
      </c>
      <c r="B86" s="1">
        <v>-1.8604584</v>
      </c>
      <c r="D86" s="1">
        <v>0.97263250000000134</v>
      </c>
      <c r="E86" s="1">
        <v>2.0189077500000003</v>
      </c>
    </row>
    <row r="87" spans="1:5" x14ac:dyDescent="0.4">
      <c r="A87" s="1">
        <v>3.1817202</v>
      </c>
      <c r="B87" s="1">
        <v>-1.9486823999999998</v>
      </c>
      <c r="D87" s="1">
        <v>0.96006800000000059</v>
      </c>
      <c r="E87" s="1">
        <v>1.9086277500000006</v>
      </c>
    </row>
    <row r="88" spans="1:5" x14ac:dyDescent="0.4">
      <c r="A88" s="1">
        <v>3.187252</v>
      </c>
      <c r="B88" s="1">
        <v>-1.9430316000000001</v>
      </c>
      <c r="D88" s="1">
        <v>0.96698275000000056</v>
      </c>
      <c r="E88" s="1">
        <v>1.9156912500000003</v>
      </c>
    </row>
    <row r="89" spans="1:5" x14ac:dyDescent="0.4">
      <c r="A89" s="1">
        <v>3.1709240000000003</v>
      </c>
      <c r="B89" s="1">
        <v>-1.9781005999999999</v>
      </c>
      <c r="D89" s="1">
        <v>0.94657275000000096</v>
      </c>
      <c r="E89" s="1">
        <v>1.8718550000000005</v>
      </c>
    </row>
    <row r="90" spans="1:5" x14ac:dyDescent="0.4">
      <c r="A90" s="1">
        <v>3.1208870000000006</v>
      </c>
      <c r="B90" s="1">
        <v>-1.9907115999999998</v>
      </c>
      <c r="D90" s="1">
        <v>0.88402650000000138</v>
      </c>
      <c r="E90" s="1">
        <v>1.8560912500000006</v>
      </c>
    </row>
    <row r="91" spans="1:5" x14ac:dyDescent="0.4">
      <c r="A91" s="1">
        <v>3.1352972000000001</v>
      </c>
      <c r="B91" s="1">
        <v>-1.975687</v>
      </c>
      <c r="D91" s="1">
        <v>0.90203925000000074</v>
      </c>
      <c r="E91" s="1">
        <v>1.8748720000000005</v>
      </c>
    </row>
    <row r="92" spans="1:5" x14ac:dyDescent="0.4">
      <c r="A92" s="1">
        <v>3.1191205999999996</v>
      </c>
      <c r="B92" s="1">
        <v>-1.9672978000000001</v>
      </c>
      <c r="D92" s="1">
        <v>0.88181850000000006</v>
      </c>
      <c r="E92" s="1">
        <v>1.8853585000000004</v>
      </c>
    </row>
    <row r="93" spans="1:5" x14ac:dyDescent="0.4">
      <c r="A93" s="1">
        <v>3.1514688000000004</v>
      </c>
      <c r="B93" s="1">
        <v>-1.9306414000000001</v>
      </c>
      <c r="D93" s="1">
        <v>0.92225375000000109</v>
      </c>
      <c r="E93" s="1">
        <v>1.9311790000000004</v>
      </c>
    </row>
    <row r="94" spans="1:5" x14ac:dyDescent="0.4">
      <c r="A94" s="1">
        <v>3.1843622000000003</v>
      </c>
      <c r="B94" s="1">
        <v>-1.9059294000000002</v>
      </c>
      <c r="D94" s="1">
        <v>0.96337050000000091</v>
      </c>
      <c r="E94" s="1">
        <v>1.9620690000000001</v>
      </c>
    </row>
    <row r="95" spans="1:5" x14ac:dyDescent="0.4">
      <c r="A95" s="1">
        <v>3.2112428</v>
      </c>
      <c r="B95" s="1">
        <v>-1.8658732</v>
      </c>
      <c r="D95" s="1">
        <v>0.99697125000000053</v>
      </c>
      <c r="E95" s="1">
        <v>2.0121392500000006</v>
      </c>
    </row>
    <row r="96" spans="1:5" x14ac:dyDescent="0.4">
      <c r="A96" s="1">
        <v>3.2715471999999997</v>
      </c>
      <c r="B96" s="1">
        <v>-1.8636192</v>
      </c>
      <c r="D96" s="1">
        <v>1.0723517500000002</v>
      </c>
      <c r="E96" s="1">
        <v>2.0149567500000005</v>
      </c>
    </row>
    <row r="97" spans="1:5" x14ac:dyDescent="0.4">
      <c r="A97" s="1">
        <v>3.3182419999999992</v>
      </c>
      <c r="B97" s="1">
        <v>-1.9001404000000002</v>
      </c>
      <c r="D97" s="1">
        <v>1.1307202499999995</v>
      </c>
      <c r="E97" s="1">
        <v>1.9693052500000001</v>
      </c>
    </row>
    <row r="98" spans="1:5" x14ac:dyDescent="0.4">
      <c r="A98" s="1">
        <v>3.3851374000000001</v>
      </c>
      <c r="B98" s="1">
        <v>-1.8957735999999996</v>
      </c>
      <c r="D98" s="1">
        <v>1.2143395000000008</v>
      </c>
      <c r="E98" s="1">
        <v>1.974763750000001</v>
      </c>
    </row>
    <row r="99" spans="1:5" x14ac:dyDescent="0.4">
      <c r="A99" s="1">
        <v>3.3857282</v>
      </c>
      <c r="B99" s="1">
        <v>-1.984829</v>
      </c>
      <c r="D99" s="1">
        <v>1.2150780000000005</v>
      </c>
      <c r="E99" s="1">
        <v>1.8634445000000004</v>
      </c>
    </row>
    <row r="100" spans="1:5" x14ac:dyDescent="0.4">
      <c r="A100" s="1">
        <v>3.3735811999999994</v>
      </c>
      <c r="B100" s="1">
        <v>-1.9620983999999999</v>
      </c>
      <c r="D100" s="1">
        <v>1.1998942499999998</v>
      </c>
      <c r="E100" s="1">
        <v>1.8918577500000007</v>
      </c>
    </row>
    <row r="101" spans="1:5" x14ac:dyDescent="0.4">
      <c r="A101" s="1">
        <v>3.3553767999999997</v>
      </c>
      <c r="B101" s="1">
        <v>-1.9247099999999999</v>
      </c>
      <c r="D101" s="1">
        <v>1.1771387500000001</v>
      </c>
      <c r="E101" s="1">
        <v>1.9385932500000005</v>
      </c>
    </row>
    <row r="102" spans="1:5" x14ac:dyDescent="0.4">
      <c r="A102" s="1">
        <v>3.3652546000000001</v>
      </c>
      <c r="B102" s="1">
        <v>-1.8965121999999996</v>
      </c>
      <c r="D102" s="1">
        <v>1.1894860000000007</v>
      </c>
      <c r="E102" s="1">
        <v>1.973840500000001</v>
      </c>
    </row>
    <row r="103" spans="1:5" x14ac:dyDescent="0.4">
      <c r="A103" s="1">
        <v>3.3559989999999997</v>
      </c>
      <c r="B103" s="1">
        <v>-1.8944299999999998</v>
      </c>
      <c r="D103" s="1">
        <v>1.1779165000000003</v>
      </c>
      <c r="E103" s="1">
        <v>1.9764432500000007</v>
      </c>
    </row>
    <row r="104" spans="1:5" x14ac:dyDescent="0.4">
      <c r="A104" s="1">
        <v>3.3299518000000008</v>
      </c>
      <c r="B104" s="1">
        <v>-1.8991466000000004</v>
      </c>
      <c r="D104" s="1">
        <v>1.1453575000000016</v>
      </c>
      <c r="E104" s="1">
        <v>1.9705474999999999</v>
      </c>
    </row>
    <row r="105" spans="1:5" x14ac:dyDescent="0.4">
      <c r="A105" s="1">
        <v>3.3377678000000004</v>
      </c>
      <c r="B105" s="1">
        <v>-1.8299920000000003</v>
      </c>
      <c r="D105" s="1">
        <v>1.1551275000000012</v>
      </c>
      <c r="E105" s="1">
        <v>2.0569907500000002</v>
      </c>
    </row>
    <row r="106" spans="1:5" x14ac:dyDescent="0.4">
      <c r="A106" s="1">
        <v>3.3519959999999998</v>
      </c>
      <c r="B106" s="1">
        <v>-1.8007884000000001</v>
      </c>
      <c r="D106" s="1">
        <v>1.1729127500000003</v>
      </c>
      <c r="E106" s="1">
        <v>2.0934952500000001</v>
      </c>
    </row>
    <row r="107" spans="1:5" x14ac:dyDescent="0.4">
      <c r="A107" s="1">
        <v>3.4292766000000001</v>
      </c>
      <c r="B107" s="1">
        <v>-1.7677494</v>
      </c>
      <c r="D107" s="1">
        <v>1.2695135000000008</v>
      </c>
      <c r="E107" s="1">
        <v>2.1347940000000003</v>
      </c>
    </row>
    <row r="108" spans="1:5" x14ac:dyDescent="0.4">
      <c r="A108" s="1">
        <v>3.3983621999999998</v>
      </c>
      <c r="B108" s="1">
        <v>-1.7430464000000001</v>
      </c>
      <c r="D108" s="1">
        <v>1.2308705000000004</v>
      </c>
      <c r="E108" s="1">
        <v>2.1656727500000001</v>
      </c>
    </row>
    <row r="109" spans="1:5" x14ac:dyDescent="0.4">
      <c r="A109" s="1">
        <v>3.4521836000000001</v>
      </c>
      <c r="B109" s="1">
        <v>-1.7280801999999997</v>
      </c>
      <c r="D109" s="1">
        <v>1.2981472500000009</v>
      </c>
      <c r="E109" s="1">
        <v>2.1843805000000009</v>
      </c>
    </row>
    <row r="110" spans="1:5" x14ac:dyDescent="0.4">
      <c r="A110" s="1">
        <v>3.4217038000000004</v>
      </c>
      <c r="B110" s="1">
        <v>-1.7074064</v>
      </c>
      <c r="D110" s="1">
        <v>1.2600475000000011</v>
      </c>
      <c r="E110" s="1">
        <v>2.2102227500000007</v>
      </c>
    </row>
    <row r="111" spans="1:5" x14ac:dyDescent="0.4">
      <c r="A111" s="1">
        <v>3.4672848000000003</v>
      </c>
      <c r="B111" s="1">
        <v>-1.6870058000000001</v>
      </c>
      <c r="D111" s="1">
        <v>1.317023750000001</v>
      </c>
      <c r="E111" s="1">
        <v>2.2357235000000002</v>
      </c>
    </row>
    <row r="112" spans="1:5" x14ac:dyDescent="0.4">
      <c r="A112" s="1">
        <v>3.4981587999999997</v>
      </c>
      <c r="B112" s="1">
        <v>-1.6639738000000002</v>
      </c>
      <c r="D112" s="1">
        <v>1.3556162500000002</v>
      </c>
      <c r="E112" s="1">
        <v>2.2645135000000001</v>
      </c>
    </row>
    <row r="113" spans="1:5" x14ac:dyDescent="0.4">
      <c r="A113" s="1">
        <v>3.4515478000000002</v>
      </c>
      <c r="B113" s="1">
        <v>-1.7261165999999999</v>
      </c>
      <c r="D113" s="1">
        <v>1.2973525000000008</v>
      </c>
      <c r="E113" s="1">
        <v>2.1868350000000008</v>
      </c>
    </row>
    <row r="114" spans="1:5" x14ac:dyDescent="0.4">
      <c r="A114" s="1">
        <v>3.4371817999999998</v>
      </c>
      <c r="B114" s="1">
        <v>-1.7727071999999999</v>
      </c>
      <c r="D114" s="1">
        <v>1.2793950000000005</v>
      </c>
      <c r="E114" s="1">
        <v>2.1285967500000007</v>
      </c>
    </row>
    <row r="115" spans="1:5" x14ac:dyDescent="0.4">
      <c r="A115" s="1">
        <v>3.4269854000000004</v>
      </c>
      <c r="B115" s="1">
        <v>-1.7738678000000001</v>
      </c>
      <c r="D115" s="1">
        <v>1.2666495000000011</v>
      </c>
      <c r="E115" s="1">
        <v>2.1271460000000002</v>
      </c>
    </row>
    <row r="116" spans="1:5" x14ac:dyDescent="0.4">
      <c r="A116" s="1">
        <v>3.4058147999999995</v>
      </c>
      <c r="B116" s="1">
        <v>-1.8349401999999997</v>
      </c>
      <c r="D116" s="1">
        <v>1.2401862499999998</v>
      </c>
      <c r="E116" s="1">
        <v>2.0508055000000009</v>
      </c>
    </row>
    <row r="117" spans="1:5" x14ac:dyDescent="0.4">
      <c r="A117" s="1">
        <v>3.3680592000000003</v>
      </c>
      <c r="B117" s="1">
        <v>-1.8805631999999999</v>
      </c>
      <c r="D117" s="1">
        <v>1.1929917500000009</v>
      </c>
      <c r="E117" s="1">
        <v>1.9937767500000005</v>
      </c>
    </row>
    <row r="118" spans="1:5" x14ac:dyDescent="0.4">
      <c r="A118" s="1">
        <v>3.3786604000000002</v>
      </c>
      <c r="B118" s="1">
        <v>-1.8955287999999999</v>
      </c>
      <c r="D118" s="1">
        <v>1.2062432500000009</v>
      </c>
      <c r="E118" s="1">
        <v>1.9750697500000005</v>
      </c>
    </row>
    <row r="119" spans="1:5" x14ac:dyDescent="0.4">
      <c r="A119" s="1">
        <v>3.3728096000000001</v>
      </c>
      <c r="B119" s="1">
        <v>-1.9400531999999999</v>
      </c>
      <c r="D119" s="1">
        <v>1.1989297500000007</v>
      </c>
      <c r="E119" s="1">
        <v>1.9194142500000004</v>
      </c>
    </row>
    <row r="120" spans="1:5" x14ac:dyDescent="0.4">
      <c r="A120" s="1">
        <v>3.3286552</v>
      </c>
      <c r="B120" s="1">
        <v>-1.9376622000000001</v>
      </c>
      <c r="D120" s="1">
        <v>1.1437367500000006</v>
      </c>
      <c r="E120" s="1">
        <v>1.9224030000000003</v>
      </c>
    </row>
    <row r="121" spans="1:5" x14ac:dyDescent="0.4">
      <c r="A121" s="1">
        <v>3.3294395999999997</v>
      </c>
      <c r="B121" s="1">
        <v>-1.9206861999999998</v>
      </c>
      <c r="D121" s="1">
        <v>1.1447172500000002</v>
      </c>
      <c r="E121" s="1">
        <v>1.9436230000000008</v>
      </c>
    </row>
    <row r="122" spans="1:5" x14ac:dyDescent="0.4">
      <c r="A122" s="1">
        <v>3.3366881999999998</v>
      </c>
      <c r="B122" s="1">
        <v>-1.8289705999999999</v>
      </c>
      <c r="D122" s="1">
        <v>1.1537780000000004</v>
      </c>
      <c r="E122" s="1">
        <v>2.0582675000000004</v>
      </c>
    </row>
    <row r="123" spans="1:5" x14ac:dyDescent="0.4">
      <c r="A123" s="1">
        <v>3.2774179999999999</v>
      </c>
      <c r="B123" s="1">
        <v>-1.7676020000000001</v>
      </c>
      <c r="D123" s="1">
        <v>1.0796902500000005</v>
      </c>
      <c r="E123" s="1">
        <v>2.1349782500000005</v>
      </c>
    </row>
    <row r="124" spans="1:5" x14ac:dyDescent="0.4">
      <c r="A124" s="1">
        <v>3.2349178000000003</v>
      </c>
      <c r="B124" s="1">
        <v>-1.7158822</v>
      </c>
      <c r="D124" s="1">
        <v>1.0265650000000011</v>
      </c>
      <c r="E124" s="1">
        <v>2.1996280000000006</v>
      </c>
    </row>
    <row r="125" spans="1:5" x14ac:dyDescent="0.4">
      <c r="A125" s="1">
        <v>3.2629648000000002</v>
      </c>
      <c r="B125" s="1">
        <v>-1.6138159999999999</v>
      </c>
      <c r="D125" s="1">
        <v>1.0616237500000008</v>
      </c>
      <c r="E125" s="1">
        <v>2.3272107500000008</v>
      </c>
    </row>
    <row r="126" spans="1:5" x14ac:dyDescent="0.4">
      <c r="A126" s="1">
        <v>3.2670105999999999</v>
      </c>
      <c r="B126" s="1">
        <v>-1.5668599999999999</v>
      </c>
      <c r="D126" s="1">
        <v>1.0666810000000004</v>
      </c>
      <c r="E126" s="1">
        <v>2.3859057500000005</v>
      </c>
    </row>
    <row r="127" spans="1:5" x14ac:dyDescent="0.4">
      <c r="A127" s="1">
        <v>3.2798692000000003</v>
      </c>
      <c r="B127" s="1">
        <v>-1.5856604000000001</v>
      </c>
      <c r="D127" s="1">
        <v>1.0827542500000009</v>
      </c>
      <c r="E127" s="1">
        <v>2.3624052500000001</v>
      </c>
    </row>
    <row r="128" spans="1:5" x14ac:dyDescent="0.4">
      <c r="A128" s="1">
        <v>3.3236764000000001</v>
      </c>
      <c r="B128" s="1">
        <v>-1.6076096</v>
      </c>
      <c r="D128" s="1">
        <v>1.1375132500000007</v>
      </c>
      <c r="E128" s="1">
        <v>2.3349687500000007</v>
      </c>
    </row>
    <row r="129" spans="1:5" x14ac:dyDescent="0.4">
      <c r="A129" s="1">
        <v>3.3644767999999998</v>
      </c>
      <c r="B129" s="1">
        <v>-1.6434831999999999</v>
      </c>
      <c r="D129" s="1">
        <v>1.1885137500000003</v>
      </c>
      <c r="E129" s="1">
        <v>2.2901267500000007</v>
      </c>
    </row>
    <row r="130" spans="1:5" x14ac:dyDescent="0.4">
      <c r="A130" s="1">
        <v>3.4366363999999998</v>
      </c>
      <c r="B130" s="1">
        <v>-1.6809310000000004</v>
      </c>
      <c r="D130" s="1">
        <v>1.2787132500000005</v>
      </c>
      <c r="E130" s="1">
        <v>2.2433169999999998</v>
      </c>
    </row>
    <row r="131" spans="1:5" x14ac:dyDescent="0.4">
      <c r="A131" s="1">
        <v>3.4747101999999996</v>
      </c>
      <c r="B131" s="1">
        <v>-1.6927645999999998</v>
      </c>
      <c r="D131" s="1">
        <v>1.3263055000000001</v>
      </c>
      <c r="E131" s="1">
        <v>2.2285250000000008</v>
      </c>
    </row>
    <row r="132" spans="1:5" x14ac:dyDescent="0.4">
      <c r="A132" s="1">
        <v>3.4841197999999998</v>
      </c>
      <c r="B132" s="1">
        <v>-1.7044661999999999</v>
      </c>
      <c r="D132" s="1">
        <v>1.3380675000000002</v>
      </c>
      <c r="E132" s="1">
        <v>2.2138980000000004</v>
      </c>
    </row>
    <row r="133" spans="1:5" x14ac:dyDescent="0.4">
      <c r="A133" s="1">
        <v>3.4866152000000001</v>
      </c>
      <c r="B133" s="1">
        <v>-1.7438099999999999</v>
      </c>
      <c r="D133" s="1">
        <v>1.3411867500000008</v>
      </c>
      <c r="E133" s="1">
        <v>2.1647182500000008</v>
      </c>
    </row>
    <row r="134" spans="1:5" x14ac:dyDescent="0.4">
      <c r="A134" s="1">
        <v>3.4625745999999999</v>
      </c>
      <c r="B134" s="1">
        <v>-1.7865648000000001</v>
      </c>
      <c r="D134" s="1">
        <v>1.3111360000000005</v>
      </c>
      <c r="E134" s="1">
        <v>2.1112747500000002</v>
      </c>
    </row>
    <row r="135" spans="1:5" x14ac:dyDescent="0.4">
      <c r="A135" s="1">
        <v>3.4460873999999997</v>
      </c>
      <c r="B135" s="1">
        <v>-1.7935935999999999</v>
      </c>
      <c r="D135" s="1">
        <v>1.2905270000000002</v>
      </c>
      <c r="E135" s="1">
        <v>2.1024887500000005</v>
      </c>
    </row>
    <row r="136" spans="1:5" x14ac:dyDescent="0.4">
      <c r="A136" s="1">
        <v>3.4445093999999998</v>
      </c>
      <c r="B136" s="1">
        <v>-1.8299166</v>
      </c>
      <c r="D136" s="1">
        <v>1.2885545000000005</v>
      </c>
      <c r="E136" s="1">
        <v>2.0570850000000003</v>
      </c>
    </row>
    <row r="137" spans="1:5" x14ac:dyDescent="0.4">
      <c r="A137" s="1">
        <v>3.4485318</v>
      </c>
      <c r="B137" s="1">
        <v>-1.8723706</v>
      </c>
      <c r="D137" s="1">
        <v>1.2935825000000007</v>
      </c>
      <c r="E137" s="1">
        <v>2.0040175000000007</v>
      </c>
    </row>
    <row r="138" spans="1:5" x14ac:dyDescent="0.4">
      <c r="A138" s="1">
        <v>3.4564320000000004</v>
      </c>
      <c r="B138" s="1">
        <v>-1.8814364000000001</v>
      </c>
      <c r="D138" s="1">
        <v>1.3034577500000011</v>
      </c>
      <c r="E138" s="1">
        <v>1.9926852500000003</v>
      </c>
    </row>
    <row r="139" spans="1:5" x14ac:dyDescent="0.4">
      <c r="A139" s="1">
        <v>3.4227457999999999</v>
      </c>
      <c r="B139" s="1">
        <v>-1.8672826</v>
      </c>
      <c r="D139" s="1">
        <v>1.2613500000000006</v>
      </c>
      <c r="E139" s="1">
        <v>2.0103775000000006</v>
      </c>
    </row>
    <row r="140" spans="1:5" x14ac:dyDescent="0.4">
      <c r="A140" s="1">
        <v>3.3981073999999993</v>
      </c>
      <c r="B140" s="1">
        <v>-1.8597007999999999</v>
      </c>
      <c r="D140" s="1">
        <v>1.2305519999999999</v>
      </c>
      <c r="E140" s="1">
        <v>2.0198547500000004</v>
      </c>
    </row>
    <row r="141" spans="1:5" x14ac:dyDescent="0.4">
      <c r="A141" s="1">
        <v>3.3334184000000002</v>
      </c>
      <c r="B141" s="1">
        <v>-1.8241091999999999</v>
      </c>
      <c r="D141" s="1">
        <v>1.1496907500000009</v>
      </c>
      <c r="E141" s="1">
        <v>2.0643442500000004</v>
      </c>
    </row>
    <row r="142" spans="1:5" x14ac:dyDescent="0.4">
      <c r="A142" s="1">
        <v>3.3517296000000001</v>
      </c>
      <c r="B142" s="1">
        <v>-1.737379</v>
      </c>
      <c r="D142" s="1">
        <v>1.1725797500000006</v>
      </c>
      <c r="E142" s="1">
        <v>2.1727570000000003</v>
      </c>
    </row>
    <row r="143" spans="1:5" x14ac:dyDescent="0.4">
      <c r="A143" s="1">
        <v>3.3512265999999995</v>
      </c>
      <c r="B143" s="1">
        <v>-1.7214610000000001</v>
      </c>
      <c r="D143" s="1">
        <v>1.171951</v>
      </c>
      <c r="E143" s="1">
        <v>2.1926545000000002</v>
      </c>
    </row>
    <row r="144" spans="1:5" x14ac:dyDescent="0.4">
      <c r="A144" s="1">
        <v>3.3453291999999997</v>
      </c>
      <c r="B144" s="1">
        <v>-1.6924332</v>
      </c>
      <c r="D144" s="1">
        <v>1.1645792500000001</v>
      </c>
      <c r="E144" s="1">
        <v>2.2289392500000007</v>
      </c>
    </row>
    <row r="145" spans="1:5" x14ac:dyDescent="0.4">
      <c r="A145" s="1">
        <v>3.3250452000000004</v>
      </c>
      <c r="B145" s="1">
        <v>-1.6738286000000002</v>
      </c>
      <c r="D145" s="1">
        <v>1.1392242500000012</v>
      </c>
      <c r="E145" s="1">
        <v>2.2521950000000004</v>
      </c>
    </row>
    <row r="146" spans="1:5" x14ac:dyDescent="0.4">
      <c r="A146" s="1">
        <v>3.3433465999999994</v>
      </c>
      <c r="B146" s="1">
        <v>-1.708529</v>
      </c>
      <c r="D146" s="1">
        <v>1.1621009999999998</v>
      </c>
      <c r="E146" s="1">
        <v>2.2088195000000006</v>
      </c>
    </row>
    <row r="147" spans="1:5" x14ac:dyDescent="0.4">
      <c r="A147" s="1">
        <v>3.3410786000000003</v>
      </c>
      <c r="B147" s="1">
        <v>-1.7442375999999999</v>
      </c>
      <c r="D147" s="1">
        <v>1.159266000000001</v>
      </c>
      <c r="E147" s="1">
        <v>2.1641837500000003</v>
      </c>
    </row>
    <row r="148" spans="1:5" x14ac:dyDescent="0.4">
      <c r="A148" s="1">
        <v>3.3825602000000003</v>
      </c>
      <c r="B148" s="1">
        <v>-1.7622793999999999</v>
      </c>
      <c r="D148" s="1">
        <v>1.211118000000001</v>
      </c>
      <c r="E148" s="1">
        <v>2.1416315000000004</v>
      </c>
    </row>
    <row r="149" spans="1:5" x14ac:dyDescent="0.4">
      <c r="A149" s="1">
        <v>3.3968502000000003</v>
      </c>
      <c r="B149" s="1">
        <v>-1.8100740000000002</v>
      </c>
      <c r="D149" s="1">
        <v>1.2289805000000009</v>
      </c>
      <c r="E149" s="1">
        <v>2.0818882500000004</v>
      </c>
    </row>
    <row r="150" spans="1:5" x14ac:dyDescent="0.4">
      <c r="A150" s="1">
        <v>3.3921371999999996</v>
      </c>
      <c r="B150" s="1">
        <v>-1.8588434</v>
      </c>
      <c r="D150" s="1">
        <v>1.2230892500000001</v>
      </c>
      <c r="E150" s="1">
        <v>2.0209265000000003</v>
      </c>
    </row>
    <row r="151" spans="1:5" x14ac:dyDescent="0.4">
      <c r="A151" s="1">
        <v>3.4135024</v>
      </c>
      <c r="B151" s="1">
        <v>-1.8558570000000003</v>
      </c>
      <c r="D151" s="1">
        <v>1.2497957500000005</v>
      </c>
      <c r="E151" s="1">
        <v>2.0246595000000003</v>
      </c>
    </row>
    <row r="152" spans="1:5" x14ac:dyDescent="0.4">
      <c r="A152" s="1">
        <v>3.4519398000000003</v>
      </c>
      <c r="B152" s="1">
        <v>-1.8521298000000002</v>
      </c>
      <c r="D152" s="1">
        <v>1.2978425000000011</v>
      </c>
      <c r="E152" s="1">
        <v>2.0293185000000005</v>
      </c>
    </row>
    <row r="153" spans="1:5" x14ac:dyDescent="0.4">
      <c r="A153" s="1">
        <v>3.4069560000000001</v>
      </c>
      <c r="B153" s="1">
        <v>-1.9107293999999999</v>
      </c>
      <c r="D153" s="1">
        <v>1.2416127500000007</v>
      </c>
      <c r="E153" s="1">
        <v>1.9560690000000005</v>
      </c>
    </row>
    <row r="154" spans="1:5" x14ac:dyDescent="0.4">
      <c r="A154" s="1">
        <v>3.4003242</v>
      </c>
      <c r="B154" s="1">
        <v>-1.9457514</v>
      </c>
      <c r="D154" s="1">
        <v>1.2333230000000006</v>
      </c>
      <c r="E154" s="1">
        <v>1.9122915000000005</v>
      </c>
    </row>
    <row r="155" spans="1:5" x14ac:dyDescent="0.4">
      <c r="A155" s="1">
        <v>3.4195706000000001</v>
      </c>
      <c r="B155" s="1">
        <v>-1.9230198000000001</v>
      </c>
      <c r="D155" s="1">
        <v>1.2573810000000007</v>
      </c>
      <c r="E155" s="1">
        <v>1.9407060000000005</v>
      </c>
    </row>
    <row r="156" spans="1:5" x14ac:dyDescent="0.4">
      <c r="A156" s="1">
        <v>3.4193350000000002</v>
      </c>
      <c r="B156" s="1">
        <v>-1.9616646</v>
      </c>
      <c r="D156" s="1">
        <v>1.2570865000000009</v>
      </c>
      <c r="E156" s="1">
        <v>1.8924000000000005</v>
      </c>
    </row>
    <row r="157" spans="1:5" x14ac:dyDescent="0.4">
      <c r="A157" s="1">
        <v>3.4154658000000007</v>
      </c>
      <c r="B157" s="1">
        <v>-1.9520002000000001</v>
      </c>
      <c r="D157" s="1">
        <v>1.2522500000000014</v>
      </c>
      <c r="E157" s="1">
        <v>1.9044805000000005</v>
      </c>
    </row>
    <row r="158" spans="1:5" x14ac:dyDescent="0.4">
      <c r="A158" s="1">
        <v>3.4001270000000003</v>
      </c>
      <c r="B158" s="1">
        <v>-1.9812696000000003</v>
      </c>
      <c r="D158" s="1">
        <v>1.233076500000001</v>
      </c>
      <c r="E158" s="1">
        <v>1.8678937500000001</v>
      </c>
    </row>
    <row r="159" spans="1:5" x14ac:dyDescent="0.4">
      <c r="A159" s="1">
        <v>3.3557060000000001</v>
      </c>
      <c r="B159" s="1">
        <v>-1.969587</v>
      </c>
      <c r="D159" s="1">
        <v>1.1775502500000008</v>
      </c>
      <c r="E159" s="1">
        <v>1.8824970000000005</v>
      </c>
    </row>
    <row r="160" spans="1:5" x14ac:dyDescent="0.4">
      <c r="A160" s="1">
        <v>3.3470565999999997</v>
      </c>
      <c r="B160" s="1">
        <v>-1.9505272000000002</v>
      </c>
      <c r="D160" s="1">
        <v>1.1667385000000001</v>
      </c>
      <c r="E160" s="1">
        <v>1.90632175</v>
      </c>
    </row>
    <row r="161" spans="1:5" x14ac:dyDescent="0.4">
      <c r="A161" s="1">
        <v>3.3299157999999998</v>
      </c>
      <c r="B161" s="1">
        <v>-1.9526764000000001</v>
      </c>
      <c r="D161" s="1">
        <v>1.1453125000000002</v>
      </c>
      <c r="E161" s="1">
        <v>1.9036352500000002</v>
      </c>
    </row>
    <row r="162" spans="1:5" x14ac:dyDescent="0.4">
      <c r="A162" s="1">
        <v>3.3227707999999998</v>
      </c>
      <c r="B162" s="1">
        <v>-1.9695574</v>
      </c>
      <c r="D162" s="1">
        <v>1.1363812500000003</v>
      </c>
      <c r="E162" s="1">
        <v>1.8825340000000004</v>
      </c>
    </row>
    <row r="163" spans="1:5" x14ac:dyDescent="0.4">
      <c r="A163" s="1">
        <v>3.3111418000000001</v>
      </c>
      <c r="B163" s="1">
        <v>-1.9955552000000001</v>
      </c>
      <c r="D163" s="1">
        <v>1.1218450000000009</v>
      </c>
      <c r="E163" s="1">
        <v>1.8500367500000003</v>
      </c>
    </row>
    <row r="164" spans="1:5" x14ac:dyDescent="0.4">
      <c r="A164" s="1">
        <v>3.2861820000000002</v>
      </c>
      <c r="B164" s="1">
        <v>-1.9935939999999999</v>
      </c>
      <c r="D164" s="1">
        <v>1.0906452500000008</v>
      </c>
      <c r="E164" s="1">
        <v>1.8524882500000006</v>
      </c>
    </row>
    <row r="165" spans="1:5" x14ac:dyDescent="0.4">
      <c r="A165" s="1">
        <v>3.2702339999999999</v>
      </c>
      <c r="B165" s="1">
        <v>-1.9910527999999998</v>
      </c>
      <c r="D165" s="1">
        <v>1.0707102500000003</v>
      </c>
      <c r="E165" s="1">
        <v>1.8556647500000008</v>
      </c>
    </row>
    <row r="166" spans="1:5" x14ac:dyDescent="0.4">
      <c r="A166" s="1">
        <v>3.2625010000000003</v>
      </c>
      <c r="B166" s="1">
        <v>-2.0292643999999997</v>
      </c>
      <c r="D166" s="1">
        <v>1.061044000000001</v>
      </c>
      <c r="E166" s="1">
        <v>1.8079002500000008</v>
      </c>
    </row>
    <row r="167" spans="1:5" x14ac:dyDescent="0.4">
      <c r="A167" s="1">
        <v>3.2803006000000003</v>
      </c>
      <c r="B167" s="1">
        <v>-2.0327131999999999</v>
      </c>
      <c r="D167" s="1">
        <v>1.083293500000001</v>
      </c>
      <c r="E167" s="1">
        <v>1.8035892500000006</v>
      </c>
    </row>
    <row r="168" spans="1:5" x14ac:dyDescent="0.4">
      <c r="A168" s="1">
        <v>3.3232508000000003</v>
      </c>
      <c r="B168" s="1">
        <v>-2.0456934000000002</v>
      </c>
      <c r="D168" s="1">
        <v>1.1369812500000009</v>
      </c>
      <c r="E168" s="1">
        <v>1.7873640000000002</v>
      </c>
    </row>
    <row r="169" spans="1:5" x14ac:dyDescent="0.4">
      <c r="A169" s="1">
        <v>3.2994639999999995</v>
      </c>
      <c r="B169" s="1">
        <v>-2.0932046000000004</v>
      </c>
      <c r="D169" s="1">
        <v>1.10724775</v>
      </c>
      <c r="E169" s="1">
        <v>1.7279749999999998</v>
      </c>
    </row>
    <row r="170" spans="1:5" x14ac:dyDescent="0.4">
      <c r="A170" s="1">
        <v>3.2989595999999999</v>
      </c>
      <c r="B170" s="1">
        <v>-2.1514617999999999</v>
      </c>
      <c r="D170" s="1">
        <v>1.1066172500000004</v>
      </c>
      <c r="E170" s="1">
        <v>1.6551535000000006</v>
      </c>
    </row>
    <row r="171" spans="1:5" x14ac:dyDescent="0.4">
      <c r="A171" s="1">
        <v>3.3043391999999998</v>
      </c>
      <c r="B171" s="1">
        <v>-2.1539967999999998</v>
      </c>
      <c r="D171" s="1">
        <v>1.1133417500000005</v>
      </c>
      <c r="E171" s="1">
        <v>1.6519847500000007</v>
      </c>
    </row>
    <row r="172" spans="1:5" x14ac:dyDescent="0.4">
      <c r="A172" s="1">
        <v>3.3676687999999997</v>
      </c>
      <c r="B172" s="1">
        <v>-2.1203987999999998</v>
      </c>
      <c r="D172" s="1">
        <v>1.1925037500000002</v>
      </c>
      <c r="E172" s="1">
        <v>1.6939822500000008</v>
      </c>
    </row>
    <row r="173" spans="1:5" x14ac:dyDescent="0.4">
      <c r="A173" s="1">
        <v>3.4161658000000004</v>
      </c>
      <c r="B173" s="1">
        <v>-2.0741145999999997</v>
      </c>
      <c r="D173" s="1">
        <v>1.2531250000000012</v>
      </c>
      <c r="E173" s="1">
        <v>1.7518375000000008</v>
      </c>
    </row>
    <row r="174" spans="1:5" x14ac:dyDescent="0.4">
      <c r="A174" s="1">
        <v>3.4937011999999994</v>
      </c>
      <c r="B174" s="1">
        <v>-1.9968848000000001</v>
      </c>
      <c r="D174" s="1">
        <v>1.3500442499999998</v>
      </c>
      <c r="E174" s="1">
        <v>1.8483747500000003</v>
      </c>
    </row>
    <row r="175" spans="1:5" x14ac:dyDescent="0.4">
      <c r="A175" s="1">
        <v>3.5398139999999998</v>
      </c>
      <c r="B175" s="1">
        <v>-1.9005972</v>
      </c>
      <c r="D175" s="1">
        <v>1.4076852500000003</v>
      </c>
      <c r="E175" s="1">
        <v>1.9687342500000005</v>
      </c>
    </row>
    <row r="176" spans="1:5" x14ac:dyDescent="0.4">
      <c r="A176" s="1">
        <v>3.5435758000000002</v>
      </c>
      <c r="B176" s="1">
        <v>-1.8544454000000001</v>
      </c>
      <c r="D176" s="1">
        <v>1.4123875000000008</v>
      </c>
      <c r="E176" s="1">
        <v>2.0264240000000004</v>
      </c>
    </row>
    <row r="177" spans="1:5" x14ac:dyDescent="0.4">
      <c r="A177" s="1">
        <v>3.5980919999999998</v>
      </c>
      <c r="B177" s="1">
        <v>-1.8038859999999999</v>
      </c>
      <c r="D177" s="1">
        <v>1.4805327500000005</v>
      </c>
      <c r="E177" s="1">
        <v>2.0896232500000007</v>
      </c>
    </row>
    <row r="178" spans="1:5" x14ac:dyDescent="0.4">
      <c r="A178" s="1">
        <v>3.6593658000000007</v>
      </c>
      <c r="B178" s="1">
        <v>-1.7453698</v>
      </c>
      <c r="D178" s="1">
        <v>1.5571250000000014</v>
      </c>
      <c r="E178" s="1">
        <v>2.1627685000000003</v>
      </c>
    </row>
    <row r="179" spans="1:5" x14ac:dyDescent="0.4">
      <c r="A179" s="1">
        <v>3.6979848000000004</v>
      </c>
      <c r="B179" s="1">
        <v>-1.7289892000000002</v>
      </c>
      <c r="D179" s="1">
        <v>1.6053987500000011</v>
      </c>
      <c r="E179" s="1">
        <v>2.18324425</v>
      </c>
    </row>
    <row r="180" spans="1:5" x14ac:dyDescent="0.4">
      <c r="A180" s="1">
        <v>3.6789335999999997</v>
      </c>
      <c r="B180" s="1">
        <v>-1.7328081999999998</v>
      </c>
      <c r="D180" s="1">
        <v>1.5815847500000002</v>
      </c>
      <c r="E180" s="1">
        <v>2.1784705000000009</v>
      </c>
    </row>
    <row r="181" spans="1:5" x14ac:dyDescent="0.4">
      <c r="A181" s="1">
        <v>3.6652989999999996</v>
      </c>
      <c r="B181" s="1">
        <v>-1.7432369999999999</v>
      </c>
      <c r="D181" s="1">
        <v>1.5645415000000003</v>
      </c>
      <c r="E181" s="1">
        <v>2.1654345000000004</v>
      </c>
    </row>
    <row r="182" spans="1:5" x14ac:dyDescent="0.4">
      <c r="A182" s="1">
        <v>3.6699495999999998</v>
      </c>
      <c r="B182" s="1">
        <v>-1.7277671999999999</v>
      </c>
      <c r="D182" s="1">
        <v>1.5703547500000004</v>
      </c>
      <c r="E182" s="1">
        <v>2.1847717500000003</v>
      </c>
    </row>
    <row r="183" spans="1:5" x14ac:dyDescent="0.4">
      <c r="A183" s="1">
        <v>3.6925966000000003</v>
      </c>
      <c r="B183" s="1">
        <v>-1.7406546000000003</v>
      </c>
      <c r="D183" s="1">
        <v>1.5986635000000011</v>
      </c>
      <c r="E183" s="1">
        <v>2.1686624999999999</v>
      </c>
    </row>
    <row r="184" spans="1:5" x14ac:dyDescent="0.4">
      <c r="A184" s="1">
        <v>3.6640389999999998</v>
      </c>
      <c r="B184" s="1">
        <v>-1.6784783999999999</v>
      </c>
      <c r="D184" s="1">
        <v>1.5629665000000004</v>
      </c>
      <c r="E184" s="1">
        <v>2.2463827500000004</v>
      </c>
    </row>
    <row r="185" spans="1:5" x14ac:dyDescent="0.4">
      <c r="A185" s="1">
        <v>3.6804187999999995</v>
      </c>
      <c r="B185" s="1">
        <v>-1.6206552000000003</v>
      </c>
      <c r="D185" s="1">
        <v>1.5834412499999999</v>
      </c>
      <c r="E185" s="1">
        <v>2.31866175</v>
      </c>
    </row>
    <row r="186" spans="1:5" x14ac:dyDescent="0.4">
      <c r="A186" s="1">
        <v>3.6923684000000003</v>
      </c>
      <c r="B186" s="1">
        <v>-1.592679</v>
      </c>
      <c r="D186" s="1">
        <v>1.598378250000001</v>
      </c>
      <c r="E186" s="1">
        <v>2.3536320000000006</v>
      </c>
    </row>
    <row r="187" spans="1:5" x14ac:dyDescent="0.4">
      <c r="A187" s="1">
        <v>3.6907462000000004</v>
      </c>
      <c r="B187" s="1">
        <v>-1.5463687999999998</v>
      </c>
      <c r="D187" s="1">
        <v>1.5963505000000011</v>
      </c>
      <c r="E187" s="1">
        <v>2.411519750000001</v>
      </c>
    </row>
    <row r="188" spans="1:5" x14ac:dyDescent="0.4">
      <c r="A188" s="1">
        <v>3.6527875999999999</v>
      </c>
      <c r="B188" s="1">
        <v>-1.5476822000000001</v>
      </c>
      <c r="D188" s="1">
        <v>1.5489022500000005</v>
      </c>
      <c r="E188" s="1">
        <v>2.4098780000000004</v>
      </c>
    </row>
    <row r="189" spans="1:5" x14ac:dyDescent="0.4">
      <c r="A189" s="1">
        <v>3.6029297999999996</v>
      </c>
      <c r="B189" s="1">
        <v>-1.4649927999999999</v>
      </c>
      <c r="D189" s="1">
        <v>1.48658</v>
      </c>
      <c r="E189" s="1">
        <v>2.5132397500000003</v>
      </c>
    </row>
    <row r="190" spans="1:5" x14ac:dyDescent="0.4">
      <c r="A190" s="1">
        <v>3.63652</v>
      </c>
      <c r="B190" s="1">
        <v>-1.371707</v>
      </c>
      <c r="D190" s="1">
        <v>1.5285677500000006</v>
      </c>
      <c r="E190" s="1">
        <v>2.6298470000000007</v>
      </c>
    </row>
    <row r="191" spans="1:5" x14ac:dyDescent="0.4">
      <c r="A191" s="1">
        <v>3.6014612000000001</v>
      </c>
      <c r="B191" s="1">
        <v>-1.2643834000000003</v>
      </c>
      <c r="D191" s="1">
        <v>1.4847442500000008</v>
      </c>
      <c r="E191" s="1">
        <v>2.7640015</v>
      </c>
    </row>
    <row r="192" spans="1:5" x14ac:dyDescent="0.4">
      <c r="A192" s="1">
        <v>3.5723972000000002</v>
      </c>
      <c r="B192" s="1">
        <v>-1.2638294000000001</v>
      </c>
      <c r="D192" s="1">
        <v>1.4484142500000008</v>
      </c>
      <c r="E192" s="1">
        <v>2.7646940000000004</v>
      </c>
    </row>
    <row r="193" spans="1:5" x14ac:dyDescent="0.4">
      <c r="A193" s="1">
        <v>3.5692815999999992</v>
      </c>
      <c r="B193" s="1">
        <v>-1.2832706</v>
      </c>
      <c r="D193" s="1">
        <v>1.4445197499999995</v>
      </c>
      <c r="E193" s="1">
        <v>2.7403925000000005</v>
      </c>
    </row>
    <row r="194" spans="1:5" x14ac:dyDescent="0.4">
      <c r="A194" s="1">
        <v>3.5721567999999997</v>
      </c>
      <c r="B194" s="1">
        <v>-1.3223556000000001</v>
      </c>
      <c r="D194" s="1">
        <v>1.4481137500000001</v>
      </c>
      <c r="E194" s="1">
        <v>2.6915362500000004</v>
      </c>
    </row>
    <row r="195" spans="1:5" x14ac:dyDescent="0.4">
      <c r="A195" s="1">
        <v>3.5703258</v>
      </c>
      <c r="B195" s="1">
        <v>-1.3690761999999999</v>
      </c>
      <c r="D195" s="1">
        <v>1.4458250000000006</v>
      </c>
      <c r="E195" s="1">
        <v>2.6331355000000007</v>
      </c>
    </row>
    <row r="196" spans="1:5" x14ac:dyDescent="0.4">
      <c r="A196" s="1">
        <v>3.5825792000000001</v>
      </c>
      <c r="B196" s="1">
        <v>-1.4090586</v>
      </c>
      <c r="D196" s="1">
        <v>1.4611417500000008</v>
      </c>
      <c r="E196" s="1">
        <v>2.5831575000000004</v>
      </c>
    </row>
    <row r="197" spans="1:5" x14ac:dyDescent="0.4">
      <c r="A197" s="1">
        <v>3.5690339999999998</v>
      </c>
      <c r="B197" s="1">
        <v>-1.4322782000000001</v>
      </c>
      <c r="D197" s="1">
        <v>1.4442102500000003</v>
      </c>
      <c r="E197" s="1">
        <v>2.5541330000000007</v>
      </c>
    </row>
    <row r="198" spans="1:5" x14ac:dyDescent="0.4">
      <c r="A198" s="1">
        <v>3.5830636000000005</v>
      </c>
      <c r="B198" s="1">
        <v>-1.4775798</v>
      </c>
      <c r="D198" s="1">
        <v>1.4617472500000011</v>
      </c>
      <c r="E198" s="1">
        <v>2.4975060000000004</v>
      </c>
    </row>
    <row r="199" spans="1:5" x14ac:dyDescent="0.4">
      <c r="A199" s="1">
        <v>3.5986435999999999</v>
      </c>
      <c r="B199" s="1">
        <v>-1.4680332</v>
      </c>
      <c r="D199" s="1">
        <v>1.4812222500000005</v>
      </c>
      <c r="E199" s="1">
        <v>2.5094392500000007</v>
      </c>
    </row>
    <row r="200" spans="1:5" x14ac:dyDescent="0.4">
      <c r="A200" s="1">
        <v>3.5878037999999997</v>
      </c>
      <c r="B200" s="1">
        <v>-1.4832833999999999</v>
      </c>
      <c r="D200" s="1">
        <v>1.4676725000000002</v>
      </c>
      <c r="E200" s="1">
        <v>2.4903765000000004</v>
      </c>
    </row>
    <row r="201" spans="1:5" x14ac:dyDescent="0.4">
      <c r="A201" s="1">
        <v>3.5489806000000002</v>
      </c>
      <c r="B201" s="1">
        <v>-1.5572886000000001</v>
      </c>
      <c r="D201" s="1">
        <v>1.4191435000000008</v>
      </c>
      <c r="E201" s="1">
        <v>2.3978700000000002</v>
      </c>
    </row>
    <row r="202" spans="1:5" x14ac:dyDescent="0.4">
      <c r="A202" s="1">
        <v>3.5443878</v>
      </c>
      <c r="B202" s="1">
        <v>-1.6067475999999998</v>
      </c>
      <c r="D202" s="1">
        <v>1.4134025000000006</v>
      </c>
      <c r="E202" s="1">
        <v>2.3360462500000008</v>
      </c>
    </row>
    <row r="203" spans="1:5" x14ac:dyDescent="0.4">
      <c r="A203" s="1">
        <v>3.5626398000000004</v>
      </c>
      <c r="B203" s="1">
        <v>-1.6928126000000003</v>
      </c>
      <c r="D203" s="1">
        <v>1.436217500000001</v>
      </c>
      <c r="E203" s="1">
        <v>2.2284649999999999</v>
      </c>
    </row>
    <row r="204" spans="1:5" x14ac:dyDescent="0.4">
      <c r="A204" s="1">
        <v>3.5348362</v>
      </c>
      <c r="B204" s="1">
        <v>-1.7672674000000002</v>
      </c>
      <c r="D204" s="1">
        <v>1.4014630000000006</v>
      </c>
      <c r="E204" s="1">
        <v>2.1353965000000001</v>
      </c>
    </row>
    <row r="205" spans="1:5" x14ac:dyDescent="0.4">
      <c r="A205" s="1">
        <v>3.5074123999999998</v>
      </c>
      <c r="B205" s="1">
        <v>-1.8888212</v>
      </c>
      <c r="D205" s="1">
        <v>1.3671832500000003</v>
      </c>
      <c r="E205" s="1">
        <v>1.9834542500000005</v>
      </c>
    </row>
    <row r="206" spans="1:5" x14ac:dyDescent="0.4">
      <c r="A206" s="1">
        <v>3.5200936</v>
      </c>
      <c r="B206" s="1">
        <v>-1.9266756</v>
      </c>
      <c r="D206" s="1">
        <v>1.3830347500000006</v>
      </c>
      <c r="E206" s="1">
        <v>1.9361362500000003</v>
      </c>
    </row>
    <row r="207" spans="1:5" x14ac:dyDescent="0.4">
      <c r="A207" s="1">
        <v>3.5375140000000003</v>
      </c>
      <c r="B207" s="1">
        <v>-1.9234705999999999</v>
      </c>
      <c r="D207" s="1">
        <v>1.404810250000001</v>
      </c>
      <c r="E207" s="1">
        <v>1.9401425000000005</v>
      </c>
    </row>
    <row r="208" spans="1:5" x14ac:dyDescent="0.4">
      <c r="A208" s="1">
        <v>3.5867865999999999</v>
      </c>
      <c r="B208" s="1">
        <v>-1.8947974000000003</v>
      </c>
      <c r="D208" s="1">
        <v>1.4664010000000005</v>
      </c>
      <c r="E208" s="1">
        <v>1.975984</v>
      </c>
    </row>
    <row r="209" spans="1:5" x14ac:dyDescent="0.4">
      <c r="A209" s="1">
        <v>3.5855598</v>
      </c>
      <c r="B209" s="1">
        <v>-1.9162960000000002</v>
      </c>
      <c r="D209" s="1">
        <v>1.4648675000000004</v>
      </c>
      <c r="E209" s="1">
        <v>1.9491107500000002</v>
      </c>
    </row>
    <row r="210" spans="1:5" x14ac:dyDescent="0.4">
      <c r="A210" s="1">
        <v>3.6216634000000001</v>
      </c>
      <c r="B210" s="1">
        <v>-1.9576802</v>
      </c>
      <c r="D210" s="1">
        <v>1.5099970000000007</v>
      </c>
      <c r="E210" s="1">
        <v>1.8973805000000006</v>
      </c>
    </row>
    <row r="211" spans="1:5" x14ac:dyDescent="0.4">
      <c r="A211" s="1">
        <v>3.6833641999999998</v>
      </c>
      <c r="B211" s="1">
        <v>-1.9191569999999998</v>
      </c>
      <c r="D211" s="1">
        <v>1.5871230000000003</v>
      </c>
      <c r="E211" s="1">
        <v>1.9455345000000008</v>
      </c>
    </row>
    <row r="212" spans="1:5" x14ac:dyDescent="0.4">
      <c r="A212" s="1">
        <v>3.7635300000000003</v>
      </c>
      <c r="B212" s="1">
        <v>-1.8479949999999998</v>
      </c>
      <c r="D212" s="1">
        <v>1.6873302500000009</v>
      </c>
      <c r="E212" s="1">
        <v>2.0344870000000008</v>
      </c>
    </row>
    <row r="213" spans="1:5" x14ac:dyDescent="0.4">
      <c r="A213" s="1">
        <v>3.7941746000000003</v>
      </c>
      <c r="B213" s="1">
        <v>-1.8521095999999999</v>
      </c>
      <c r="D213" s="1">
        <v>1.7256360000000011</v>
      </c>
      <c r="E213" s="1">
        <v>2.0293437500000007</v>
      </c>
    </row>
    <row r="214" spans="1:5" x14ac:dyDescent="0.4">
      <c r="A214" s="1">
        <v>3.8095668000000003</v>
      </c>
      <c r="B214" s="1">
        <v>-1.7279690000000003</v>
      </c>
      <c r="D214" s="1">
        <v>1.7448762500000008</v>
      </c>
      <c r="E214" s="1">
        <v>2.1845194999999999</v>
      </c>
    </row>
    <row r="215" spans="1:5" x14ac:dyDescent="0.4">
      <c r="A215" s="1">
        <v>3.8168835999999997</v>
      </c>
      <c r="B215" s="1">
        <v>-1.7028213999999999</v>
      </c>
      <c r="D215" s="1">
        <v>1.7540222500000002</v>
      </c>
      <c r="E215" s="1">
        <v>2.2159540000000004</v>
      </c>
    </row>
    <row r="216" spans="1:5" x14ac:dyDescent="0.4">
      <c r="A216" s="1">
        <v>3.8388233999999999</v>
      </c>
      <c r="B216" s="1">
        <v>-1.7230304000000001</v>
      </c>
      <c r="D216" s="1">
        <v>1.7814470000000004</v>
      </c>
      <c r="E216" s="1">
        <v>2.1906927500000002</v>
      </c>
    </row>
    <row r="217" spans="1:5" x14ac:dyDescent="0.4">
      <c r="A217" s="1">
        <v>3.8102019999999994</v>
      </c>
      <c r="B217" s="1">
        <v>-1.7253636000000001</v>
      </c>
      <c r="D217" s="1">
        <v>1.7456702499999999</v>
      </c>
      <c r="E217" s="1">
        <v>2.1877762500000002</v>
      </c>
    </row>
    <row r="218" spans="1:5" x14ac:dyDescent="0.4">
      <c r="A218" s="1">
        <v>3.8016947999999999</v>
      </c>
      <c r="B218" s="1">
        <v>-1.7309238</v>
      </c>
      <c r="D218" s="1">
        <v>1.7350362500000005</v>
      </c>
      <c r="E218" s="1">
        <v>2.1808260000000006</v>
      </c>
    </row>
    <row r="219" spans="1:5" x14ac:dyDescent="0.4">
      <c r="A219" s="1">
        <v>3.7918775999999994</v>
      </c>
      <c r="B219" s="1">
        <v>-1.7467961999999999</v>
      </c>
      <c r="D219" s="1">
        <v>1.7227647499999998</v>
      </c>
      <c r="E219" s="1">
        <v>2.1609855000000007</v>
      </c>
    </row>
    <row r="220" spans="1:5" x14ac:dyDescent="0.4">
      <c r="A220" s="1">
        <v>3.7796256000000001</v>
      </c>
      <c r="B220" s="1">
        <v>-1.7902729999999998</v>
      </c>
      <c r="D220" s="1">
        <v>1.7074497500000008</v>
      </c>
      <c r="E220" s="1">
        <v>2.1066395000000009</v>
      </c>
    </row>
    <row r="221" spans="1:5" x14ac:dyDescent="0.4">
      <c r="A221" s="1">
        <v>3.7675544000000003</v>
      </c>
      <c r="B221" s="1">
        <v>-1.8051780000000002</v>
      </c>
      <c r="D221" s="1">
        <v>1.6923607500000011</v>
      </c>
      <c r="E221" s="1">
        <v>2.0880082500000001</v>
      </c>
    </row>
    <row r="222" spans="1:5" x14ac:dyDescent="0.4">
      <c r="A222" s="1">
        <v>3.7508941999999998</v>
      </c>
      <c r="B222" s="1">
        <v>-1.8709806</v>
      </c>
      <c r="D222" s="1">
        <v>1.6715355000000005</v>
      </c>
      <c r="E222" s="1">
        <v>2.0057550000000006</v>
      </c>
    </row>
    <row r="223" spans="1:5" x14ac:dyDescent="0.4">
      <c r="A223" s="1">
        <v>3.7385648000000002</v>
      </c>
      <c r="B223" s="1">
        <v>-1.8711037999999998</v>
      </c>
      <c r="D223" s="1">
        <v>1.6561237500000008</v>
      </c>
      <c r="E223" s="1">
        <v>2.0056010000000009</v>
      </c>
    </row>
    <row r="224" spans="1:5" x14ac:dyDescent="0.4">
      <c r="A224" s="1">
        <v>3.7335851999999994</v>
      </c>
      <c r="B224" s="1">
        <v>-1.8404046000000001</v>
      </c>
      <c r="D224" s="1">
        <v>1.6498992499999998</v>
      </c>
      <c r="E224" s="1">
        <v>2.0439750000000005</v>
      </c>
    </row>
    <row r="225" spans="1:5" x14ac:dyDescent="0.4">
      <c r="A225" s="1">
        <v>3.7170713999999996</v>
      </c>
      <c r="B225" s="1">
        <v>-1.8367224</v>
      </c>
      <c r="D225" s="1">
        <v>1.629257</v>
      </c>
      <c r="E225" s="1">
        <v>2.0485777500000006</v>
      </c>
    </row>
    <row r="226" spans="1:5" x14ac:dyDescent="0.4">
      <c r="A226" s="1">
        <v>3.7319558000000002</v>
      </c>
      <c r="B226" s="1">
        <v>-1.793582</v>
      </c>
      <c r="D226" s="1">
        <v>1.6478625000000009</v>
      </c>
      <c r="E226" s="1">
        <v>2.1025032500000003</v>
      </c>
    </row>
    <row r="227" spans="1:5" x14ac:dyDescent="0.4">
      <c r="A227" s="1">
        <v>3.7064804000000002</v>
      </c>
      <c r="B227" s="1">
        <v>-1.7710820000000003</v>
      </c>
      <c r="D227" s="1">
        <v>1.6160182500000009</v>
      </c>
      <c r="E227" s="1">
        <v>2.13062825</v>
      </c>
    </row>
    <row r="228" spans="1:5" x14ac:dyDescent="0.4">
      <c r="A228" s="1">
        <v>3.6997273999999996</v>
      </c>
      <c r="B228" s="1">
        <v>-1.7371922000000002</v>
      </c>
      <c r="D228" s="1">
        <v>1.607577</v>
      </c>
      <c r="E228" s="1">
        <v>2.1729905</v>
      </c>
    </row>
    <row r="229" spans="1:5" x14ac:dyDescent="0.4">
      <c r="A229" s="1">
        <v>3.7098599999999999</v>
      </c>
      <c r="B229" s="1">
        <v>-1.7216069999999999</v>
      </c>
      <c r="D229" s="1">
        <v>1.6202427500000005</v>
      </c>
      <c r="E229" s="1">
        <v>2.1924720000000004</v>
      </c>
    </row>
    <row r="230" spans="1:5" x14ac:dyDescent="0.4">
      <c r="A230" s="1">
        <v>3.7118253999999999</v>
      </c>
      <c r="B230" s="1">
        <v>-1.7557285999999999</v>
      </c>
      <c r="D230" s="1">
        <v>1.6226995000000004</v>
      </c>
      <c r="E230" s="1">
        <v>2.1498200000000005</v>
      </c>
    </row>
    <row r="231" spans="1:5" x14ac:dyDescent="0.4">
      <c r="A231" s="1">
        <v>3.6919735999999999</v>
      </c>
      <c r="B231" s="1">
        <v>-1.7278306000000001</v>
      </c>
      <c r="D231" s="1">
        <v>1.5978847500000004</v>
      </c>
      <c r="E231" s="1">
        <v>2.1846925000000001</v>
      </c>
    </row>
    <row r="232" spans="1:5" x14ac:dyDescent="0.4">
      <c r="A232" s="1">
        <v>3.6629779999999998</v>
      </c>
      <c r="B232" s="1">
        <v>-1.7629961999999999</v>
      </c>
      <c r="D232" s="1">
        <v>1.5616402500000004</v>
      </c>
      <c r="E232" s="1">
        <v>2.1407355000000008</v>
      </c>
    </row>
    <row r="233" spans="1:5" x14ac:dyDescent="0.4">
      <c r="A233" s="1">
        <v>3.6679802000000001</v>
      </c>
      <c r="B233" s="1">
        <v>-1.7818339999999999</v>
      </c>
      <c r="D233" s="1">
        <v>1.5678930000000006</v>
      </c>
      <c r="E233" s="1">
        <v>2.1171882500000008</v>
      </c>
    </row>
    <row r="234" spans="1:5" x14ac:dyDescent="0.4">
      <c r="A234" s="1">
        <v>3.6619599999999997</v>
      </c>
      <c r="B234" s="1">
        <v>-1.7684272000000001</v>
      </c>
      <c r="D234" s="1">
        <v>1.5603677500000002</v>
      </c>
      <c r="E234" s="1">
        <v>2.1339467500000002</v>
      </c>
    </row>
    <row r="235" spans="1:5" x14ac:dyDescent="0.4">
      <c r="A235" s="1">
        <v>3.6177576</v>
      </c>
      <c r="B235" s="1">
        <v>-1.8227439999999997</v>
      </c>
      <c r="D235" s="1">
        <v>1.5051147500000006</v>
      </c>
      <c r="E235" s="1">
        <v>2.0660507500000009</v>
      </c>
    </row>
    <row r="236" spans="1:5" x14ac:dyDescent="0.4">
      <c r="A236" s="1">
        <v>3.5844206000000001</v>
      </c>
      <c r="B236" s="1">
        <v>-1.8353044000000001</v>
      </c>
      <c r="D236" s="1">
        <v>1.4634435000000008</v>
      </c>
      <c r="E236" s="1">
        <v>2.0503502500000002</v>
      </c>
    </row>
    <row r="237" spans="1:5" x14ac:dyDescent="0.4">
      <c r="A237" s="1">
        <v>3.5688263999999998</v>
      </c>
      <c r="B237" s="1">
        <v>-1.8181678000000001</v>
      </c>
      <c r="D237" s="1">
        <v>1.4439507500000004</v>
      </c>
      <c r="E237" s="1">
        <v>2.0717710000000005</v>
      </c>
    </row>
    <row r="238" spans="1:5" x14ac:dyDescent="0.4">
      <c r="A238" s="1">
        <v>3.5757658000000005</v>
      </c>
      <c r="B238" s="1">
        <v>-1.8083230000000001</v>
      </c>
      <c r="D238" s="1">
        <v>1.4526250000000012</v>
      </c>
      <c r="E238" s="1">
        <v>2.0840770000000002</v>
      </c>
    </row>
    <row r="239" spans="1:5" x14ac:dyDescent="0.4">
      <c r="A239" s="1">
        <v>3.5372058000000002</v>
      </c>
      <c r="B239" s="1">
        <v>-1.8155956</v>
      </c>
      <c r="D239" s="1">
        <v>1.4044250000000007</v>
      </c>
      <c r="E239" s="1">
        <v>2.0749862500000003</v>
      </c>
    </row>
    <row r="240" spans="1:5" x14ac:dyDescent="0.4">
      <c r="A240" s="1">
        <v>3.5428755999999999</v>
      </c>
      <c r="B240" s="1">
        <v>-1.8158098000000003</v>
      </c>
      <c r="D240" s="1">
        <v>1.4115122500000004</v>
      </c>
      <c r="E240" s="1">
        <v>2.0747185000000004</v>
      </c>
    </row>
    <row r="241" spans="1:5" x14ac:dyDescent="0.4">
      <c r="A241" s="1">
        <v>3.4893249999999996</v>
      </c>
      <c r="B241" s="1">
        <v>-1.7595908000000002</v>
      </c>
      <c r="D241" s="1">
        <v>1.3445740000000002</v>
      </c>
      <c r="E241" s="1">
        <v>2.14499225</v>
      </c>
    </row>
    <row r="242" spans="1:5" x14ac:dyDescent="0.4">
      <c r="A242" s="1">
        <v>3.5501940000000003</v>
      </c>
      <c r="B242" s="1">
        <v>-1.7344674000000002</v>
      </c>
      <c r="D242" s="1">
        <v>1.420660250000001</v>
      </c>
      <c r="E242" s="1">
        <v>2.1763965000000001</v>
      </c>
    </row>
    <row r="243" spans="1:5" x14ac:dyDescent="0.4">
      <c r="A243" s="1">
        <v>3.5952972000000001</v>
      </c>
      <c r="B243" s="1">
        <v>-1.7003182000000003</v>
      </c>
      <c r="D243" s="1">
        <v>1.4770392500000007</v>
      </c>
      <c r="E243" s="1">
        <v>2.2190829999999999</v>
      </c>
    </row>
    <row r="244" spans="1:5" x14ac:dyDescent="0.4">
      <c r="A244" s="1">
        <v>3.651046</v>
      </c>
      <c r="B244" s="1">
        <v>-1.6866972</v>
      </c>
      <c r="D244" s="1">
        <v>1.5467252500000006</v>
      </c>
      <c r="E244" s="1">
        <v>2.2361092500000006</v>
      </c>
    </row>
    <row r="245" spans="1:5" x14ac:dyDescent="0.4">
      <c r="A245" s="1">
        <v>3.7169060000000003</v>
      </c>
      <c r="B245" s="1">
        <v>-1.6626530000000002</v>
      </c>
      <c r="D245" s="1">
        <v>1.629050250000001</v>
      </c>
      <c r="E245" s="1">
        <v>2.2661645000000004</v>
      </c>
    </row>
    <row r="246" spans="1:5" x14ac:dyDescent="0.4">
      <c r="A246" s="1">
        <v>3.7494084000000001</v>
      </c>
      <c r="B246" s="1">
        <v>-1.6307382000000001</v>
      </c>
      <c r="D246" s="1">
        <v>1.6696782500000007</v>
      </c>
      <c r="E246" s="1">
        <v>2.3060580000000002</v>
      </c>
    </row>
    <row r="247" spans="1:5" x14ac:dyDescent="0.4">
      <c r="A247" s="1">
        <v>3.7625754000000002</v>
      </c>
      <c r="B247" s="1">
        <v>-1.6214292000000001</v>
      </c>
      <c r="D247" s="1">
        <v>1.6861370000000009</v>
      </c>
      <c r="E247" s="1">
        <v>2.3176942500000002</v>
      </c>
    </row>
    <row r="248" spans="1:5" x14ac:dyDescent="0.4">
      <c r="A248" s="1">
        <v>3.7623036000000001</v>
      </c>
      <c r="B248" s="1">
        <v>-1.6060459999999999</v>
      </c>
      <c r="D248" s="1">
        <v>1.6857972500000007</v>
      </c>
      <c r="E248" s="1">
        <v>2.3369232500000008</v>
      </c>
    </row>
    <row r="249" spans="1:5" x14ac:dyDescent="0.4">
      <c r="A249" s="1">
        <v>3.8151009999999999</v>
      </c>
      <c r="B249" s="1">
        <v>-1.5845694000000001</v>
      </c>
      <c r="D249" s="1">
        <v>1.7517940000000003</v>
      </c>
      <c r="E249" s="1">
        <v>2.3637690000000005</v>
      </c>
    </row>
    <row r="250" spans="1:5" x14ac:dyDescent="0.4">
      <c r="A250" s="1">
        <v>3.8423158000000002</v>
      </c>
      <c r="B250" s="1">
        <v>-1.6191185999999997</v>
      </c>
      <c r="D250" s="1">
        <v>1.7858125000000009</v>
      </c>
      <c r="E250" s="1">
        <v>2.3205825000000009</v>
      </c>
    </row>
    <row r="251" spans="1:5" x14ac:dyDescent="0.4">
      <c r="A251" s="1">
        <v>3.8308385999999999</v>
      </c>
      <c r="B251" s="1">
        <v>-1.6739836000000001</v>
      </c>
      <c r="D251" s="1">
        <v>1.7714660000000004</v>
      </c>
      <c r="E251" s="1">
        <v>2.2520012500000002</v>
      </c>
    </row>
    <row r="252" spans="1:5" x14ac:dyDescent="0.4">
      <c r="A252" s="1">
        <v>3.7732106000000001</v>
      </c>
      <c r="B252" s="1">
        <v>-1.6783459999999999</v>
      </c>
      <c r="D252" s="1">
        <v>1.6994310000000006</v>
      </c>
      <c r="E252" s="1">
        <v>2.2465482500000005</v>
      </c>
    </row>
    <row r="253" spans="1:5" x14ac:dyDescent="0.4">
      <c r="A253" s="1">
        <v>3.7504220000000004</v>
      </c>
      <c r="B253" s="1">
        <v>-1.6875708</v>
      </c>
      <c r="D253" s="1">
        <v>1.670945250000001</v>
      </c>
      <c r="E253" s="1">
        <v>2.2350172500000003</v>
      </c>
    </row>
    <row r="254" spans="1:5" x14ac:dyDescent="0.4">
      <c r="A254" s="1">
        <v>3.7403126000000002</v>
      </c>
      <c r="B254" s="1">
        <v>-1.7072597999999999</v>
      </c>
      <c r="D254" s="1">
        <v>1.6583085000000009</v>
      </c>
      <c r="E254" s="1">
        <v>2.2104060000000008</v>
      </c>
    </row>
    <row r="255" spans="1:5" x14ac:dyDescent="0.4">
      <c r="A255" s="1">
        <v>3.7538214000000005</v>
      </c>
      <c r="B255" s="1">
        <v>-1.6931314</v>
      </c>
      <c r="D255" s="1">
        <v>1.6751945000000013</v>
      </c>
      <c r="E255" s="1">
        <v>2.2280665000000006</v>
      </c>
    </row>
    <row r="256" spans="1:5" x14ac:dyDescent="0.4">
      <c r="A256" s="1">
        <v>3.7416032000000001</v>
      </c>
      <c r="B256" s="1">
        <v>-1.6667644000000004</v>
      </c>
      <c r="D256" s="1">
        <v>1.6599217500000008</v>
      </c>
      <c r="E256" s="1">
        <v>2.2610252499999999</v>
      </c>
    </row>
    <row r="257" spans="1:5" x14ac:dyDescent="0.4">
      <c r="A257" s="1">
        <v>3.8009154000000001</v>
      </c>
      <c r="B257" s="1">
        <v>-1.6983793999999999</v>
      </c>
      <c r="D257" s="1">
        <v>1.7340620000000007</v>
      </c>
      <c r="E257" s="1">
        <v>2.2215065000000007</v>
      </c>
    </row>
    <row r="258" spans="1:5" x14ac:dyDescent="0.4">
      <c r="A258" s="1">
        <v>3.8158048</v>
      </c>
      <c r="B258" s="1">
        <v>-1.6127464000000002</v>
      </c>
      <c r="D258" s="1">
        <v>1.7526737500000005</v>
      </c>
      <c r="E258" s="1">
        <v>2.3285477500000002</v>
      </c>
    </row>
    <row r="259" spans="1:5" x14ac:dyDescent="0.4">
      <c r="A259" s="1">
        <v>3.8528951999999999</v>
      </c>
      <c r="B259" s="1">
        <v>-1.5451476000000002</v>
      </c>
      <c r="D259" s="1">
        <v>1.7990367500000004</v>
      </c>
      <c r="E259" s="1">
        <v>2.4130462500000003</v>
      </c>
    </row>
    <row r="260" spans="1:5" x14ac:dyDescent="0.4">
      <c r="A260" s="1">
        <v>3.8651185999999997</v>
      </c>
      <c r="B260" s="1">
        <v>-1.5213618</v>
      </c>
      <c r="D260" s="1">
        <v>1.8143160000000003</v>
      </c>
      <c r="E260" s="1">
        <v>2.4427785000000006</v>
      </c>
    </row>
    <row r="261" spans="1:5" x14ac:dyDescent="0.4">
      <c r="A261" s="1">
        <v>3.8834254000000001</v>
      </c>
      <c r="B261" s="1">
        <v>-1.4841388</v>
      </c>
      <c r="D261" s="1">
        <v>1.8371995000000008</v>
      </c>
      <c r="E261" s="1">
        <v>2.4893072500000004</v>
      </c>
    </row>
    <row r="262" spans="1:5" x14ac:dyDescent="0.4">
      <c r="A262" s="1">
        <v>3.9118140000000006</v>
      </c>
      <c r="B262" s="1">
        <v>-1.5527402000000001</v>
      </c>
      <c r="D262" s="1">
        <v>1.8726852500000013</v>
      </c>
      <c r="E262" s="1">
        <v>2.4035555000000004</v>
      </c>
    </row>
    <row r="263" spans="1:5" x14ac:dyDescent="0.4">
      <c r="A263" s="1">
        <v>3.9033156</v>
      </c>
      <c r="B263" s="1">
        <v>-1.5780168000000001</v>
      </c>
      <c r="D263" s="1">
        <v>1.8620622500000006</v>
      </c>
      <c r="E263" s="1">
        <v>2.3719597500000003</v>
      </c>
    </row>
    <row r="264" spans="1:5" x14ac:dyDescent="0.4">
      <c r="A264" s="1">
        <v>3.8942644</v>
      </c>
      <c r="B264" s="1">
        <v>-1.6059374000000002</v>
      </c>
      <c r="D264" s="1">
        <v>1.8507482500000005</v>
      </c>
      <c r="E264" s="1">
        <v>2.337059</v>
      </c>
    </row>
    <row r="265" spans="1:5" x14ac:dyDescent="0.4">
      <c r="A265" s="1">
        <v>3.9062404000000002</v>
      </c>
      <c r="B265" s="1">
        <v>-1.6674198</v>
      </c>
      <c r="D265" s="1">
        <v>1.8657182500000009</v>
      </c>
      <c r="E265" s="1">
        <v>2.2602060000000006</v>
      </c>
    </row>
    <row r="266" spans="1:5" x14ac:dyDescent="0.4">
      <c r="A266" s="1">
        <v>3.9247076000000001</v>
      </c>
      <c r="B266" s="1">
        <v>-1.6638678000000002</v>
      </c>
      <c r="D266" s="1">
        <v>1.8888022500000008</v>
      </c>
      <c r="E266" s="1">
        <v>2.2646459999999999</v>
      </c>
    </row>
    <row r="267" spans="1:5" x14ac:dyDescent="0.4">
      <c r="A267" s="1">
        <v>3.9451196000000004</v>
      </c>
      <c r="B267" s="1">
        <v>-1.7229071999999999</v>
      </c>
      <c r="D267" s="1">
        <v>1.9143172500000012</v>
      </c>
      <c r="E267" s="1">
        <v>2.1908467500000004</v>
      </c>
    </row>
    <row r="268" spans="1:5" x14ac:dyDescent="0.4">
      <c r="A268" s="1">
        <v>3.9566565999999996</v>
      </c>
      <c r="B268" s="1">
        <v>-1.7436284</v>
      </c>
      <c r="D268" s="1">
        <v>1.9287385000000001</v>
      </c>
      <c r="E268" s="1">
        <v>2.1649452500000006</v>
      </c>
    </row>
    <row r="269" spans="1:5" x14ac:dyDescent="0.4">
      <c r="A269" s="1">
        <v>3.9584223999999999</v>
      </c>
      <c r="B269" s="1">
        <v>-1.8317181999999999</v>
      </c>
      <c r="D269" s="1">
        <v>1.9309457500000005</v>
      </c>
      <c r="E269" s="1">
        <v>2.0548330000000008</v>
      </c>
    </row>
    <row r="270" spans="1:5" x14ac:dyDescent="0.4">
      <c r="A270" s="1">
        <v>3.9733057999999999</v>
      </c>
      <c r="B270" s="1">
        <v>-1.8476007999999999</v>
      </c>
      <c r="D270" s="1">
        <v>1.9495500000000003</v>
      </c>
      <c r="E270" s="1">
        <v>2.0349797500000006</v>
      </c>
    </row>
    <row r="271" spans="1:5" x14ac:dyDescent="0.4">
      <c r="A271" s="1">
        <v>3.9658922000000003</v>
      </c>
      <c r="B271" s="1">
        <v>-1.7853853999999998</v>
      </c>
      <c r="D271" s="1">
        <v>1.9402830000000009</v>
      </c>
      <c r="E271" s="1">
        <v>2.1127490000000009</v>
      </c>
    </row>
    <row r="272" spans="1:5" x14ac:dyDescent="0.4">
      <c r="A272" s="1">
        <v>3.9497849999999999</v>
      </c>
      <c r="B272" s="1">
        <v>-1.7697023999999999</v>
      </c>
      <c r="D272" s="1">
        <v>1.9201490000000003</v>
      </c>
      <c r="E272" s="1">
        <v>2.1323527500000008</v>
      </c>
    </row>
    <row r="273" spans="1:5" x14ac:dyDescent="0.4">
      <c r="A273" s="1">
        <v>3.9729193999999999</v>
      </c>
      <c r="B273" s="1">
        <v>-1.7164574000000001</v>
      </c>
      <c r="D273" s="1">
        <v>1.9490670000000003</v>
      </c>
      <c r="E273" s="1">
        <v>2.1989090000000004</v>
      </c>
    </row>
    <row r="274" spans="1:5" x14ac:dyDescent="0.4">
      <c r="A274" s="1">
        <v>3.9061428</v>
      </c>
      <c r="B274" s="1">
        <v>-1.7374646000000002</v>
      </c>
      <c r="D274" s="1">
        <v>1.8655962500000007</v>
      </c>
      <c r="E274" s="1">
        <v>2.17265</v>
      </c>
    </row>
    <row r="275" spans="1:5" x14ac:dyDescent="0.4">
      <c r="A275" s="1">
        <v>3.9039352000000003</v>
      </c>
      <c r="B275" s="1">
        <v>-1.7375042000000001</v>
      </c>
      <c r="D275" s="1">
        <v>1.8628367500000009</v>
      </c>
      <c r="E275" s="1">
        <v>2.1726005000000006</v>
      </c>
    </row>
    <row r="276" spans="1:5" x14ac:dyDescent="0.4">
      <c r="A276" s="1">
        <v>3.8812925999999996</v>
      </c>
      <c r="B276" s="1">
        <v>-1.7562793999999999</v>
      </c>
      <c r="D276" s="1">
        <v>1.8345335</v>
      </c>
      <c r="E276" s="1">
        <v>2.1491315000000006</v>
      </c>
    </row>
    <row r="277" spans="1:5" x14ac:dyDescent="0.4">
      <c r="A277" s="1">
        <v>3.8684280000000002</v>
      </c>
      <c r="B277" s="1">
        <v>-1.7463356000000001</v>
      </c>
      <c r="D277" s="1">
        <v>1.818452750000001</v>
      </c>
      <c r="E277" s="1">
        <v>2.1615612500000001</v>
      </c>
    </row>
    <row r="278" spans="1:5" x14ac:dyDescent="0.4">
      <c r="A278" s="1">
        <v>3.8629849999999997</v>
      </c>
      <c r="B278" s="1">
        <v>-1.7295172000000001</v>
      </c>
      <c r="D278" s="1">
        <v>1.8116490000000001</v>
      </c>
      <c r="E278" s="1">
        <v>2.1825842500000006</v>
      </c>
    </row>
    <row r="279" spans="1:5" x14ac:dyDescent="0.4">
      <c r="A279" s="1">
        <v>3.8147603999999999</v>
      </c>
      <c r="B279" s="1">
        <v>-1.7656309999999997</v>
      </c>
      <c r="D279" s="1">
        <v>1.7513682500000005</v>
      </c>
      <c r="E279" s="1">
        <v>2.137442000000001</v>
      </c>
    </row>
    <row r="280" spans="1:5" x14ac:dyDescent="0.4">
      <c r="A280" s="1">
        <v>3.8043947999999999</v>
      </c>
      <c r="B280" s="1">
        <v>-1.775992</v>
      </c>
      <c r="D280" s="1">
        <v>1.7384112500000004</v>
      </c>
      <c r="E280" s="1">
        <v>2.1244907500000005</v>
      </c>
    </row>
    <row r="281" spans="1:5" x14ac:dyDescent="0.4">
      <c r="A281" s="1">
        <v>3.8230719999999998</v>
      </c>
      <c r="B281" s="1">
        <v>-1.7597022000000002</v>
      </c>
      <c r="D281" s="1">
        <v>1.7617577500000003</v>
      </c>
      <c r="E281" s="1">
        <v>2.1448530000000003</v>
      </c>
    </row>
    <row r="282" spans="1:5" x14ac:dyDescent="0.4">
      <c r="A282" s="1">
        <v>3.8030586</v>
      </c>
      <c r="B282" s="1">
        <v>-1.7897832</v>
      </c>
      <c r="D282" s="1">
        <v>1.7367410000000005</v>
      </c>
      <c r="E282" s="1">
        <v>2.1072517500000005</v>
      </c>
    </row>
    <row r="283" spans="1:5" x14ac:dyDescent="0.4">
      <c r="A283" s="1">
        <v>3.7693634000000005</v>
      </c>
      <c r="B283" s="1">
        <v>-1.7938031999999999</v>
      </c>
      <c r="D283" s="1">
        <v>1.6946220000000012</v>
      </c>
      <c r="E283" s="1">
        <v>2.1022267500000007</v>
      </c>
    </row>
    <row r="284" spans="1:5" x14ac:dyDescent="0.4">
      <c r="A284" s="1">
        <v>3.7729575999999994</v>
      </c>
      <c r="B284" s="1">
        <v>-1.8705273999999998</v>
      </c>
      <c r="D284" s="1">
        <v>1.6991147499999997</v>
      </c>
      <c r="E284" s="1">
        <v>2.0063215000000008</v>
      </c>
    </row>
    <row r="285" spans="1:5" x14ac:dyDescent="0.4">
      <c r="A285" s="1">
        <v>3.7613872000000002</v>
      </c>
      <c r="B285" s="1">
        <v>-1.946653</v>
      </c>
      <c r="D285" s="1">
        <v>1.6846517500000009</v>
      </c>
      <c r="E285" s="1">
        <v>1.9111645000000004</v>
      </c>
    </row>
    <row r="286" spans="1:5" x14ac:dyDescent="0.4">
      <c r="A286" s="1">
        <v>3.7265376000000003</v>
      </c>
      <c r="B286" s="1">
        <v>-2.0065339999999998</v>
      </c>
      <c r="D286" s="1">
        <v>1.641089750000001</v>
      </c>
      <c r="E286" s="1">
        <v>1.8363132500000008</v>
      </c>
    </row>
    <row r="287" spans="1:5" x14ac:dyDescent="0.4">
      <c r="A287" s="1">
        <v>3.7424658000000002</v>
      </c>
      <c r="B287" s="1">
        <v>-2.0466420000000003</v>
      </c>
      <c r="D287" s="1">
        <v>1.6610000000000009</v>
      </c>
      <c r="E287" s="1">
        <v>1.7861782500000001</v>
      </c>
    </row>
    <row r="288" spans="1:5" x14ac:dyDescent="0.4">
      <c r="A288" s="1">
        <v>3.7016018000000002</v>
      </c>
      <c r="B288" s="1">
        <v>-1.9988248000000002</v>
      </c>
      <c r="D288" s="1">
        <v>1.6099200000000007</v>
      </c>
      <c r="E288" s="1">
        <v>1.8459497500000002</v>
      </c>
    </row>
    <row r="289" spans="1:5" x14ac:dyDescent="0.4">
      <c r="A289" s="1">
        <v>3.7108598000000002</v>
      </c>
      <c r="B289" s="1">
        <v>-1.9629239999999999</v>
      </c>
      <c r="D289" s="1">
        <v>1.6214925000000009</v>
      </c>
      <c r="E289" s="1">
        <v>1.8908257500000005</v>
      </c>
    </row>
    <row r="290" spans="1:5" x14ac:dyDescent="0.4">
      <c r="A290" s="1">
        <v>3.7456628000000003</v>
      </c>
      <c r="B290" s="1">
        <v>-1.9079204000000001</v>
      </c>
      <c r="D290" s="1">
        <v>1.6649962500000011</v>
      </c>
      <c r="E290" s="1">
        <v>1.9595802500000004</v>
      </c>
    </row>
    <row r="291" spans="1:5" x14ac:dyDescent="0.4">
      <c r="A291" s="1">
        <v>3.7421446000000005</v>
      </c>
      <c r="B291" s="1">
        <v>-1.8902426000000001</v>
      </c>
      <c r="D291" s="1">
        <v>1.6605985000000012</v>
      </c>
      <c r="E291" s="1">
        <v>1.9816775000000004</v>
      </c>
    </row>
    <row r="292" spans="1:5" x14ac:dyDescent="0.4">
      <c r="A292" s="1">
        <v>3.7405504000000001</v>
      </c>
      <c r="B292" s="1">
        <v>-1.8364792000000001</v>
      </c>
      <c r="D292" s="1">
        <v>1.6586057500000007</v>
      </c>
      <c r="E292" s="1">
        <v>2.0488817500000005</v>
      </c>
    </row>
    <row r="293" spans="1:5" x14ac:dyDescent="0.4">
      <c r="A293" s="1">
        <v>3.7701371999999997</v>
      </c>
      <c r="B293" s="1">
        <v>-1.8073378000000002</v>
      </c>
      <c r="D293" s="1">
        <v>1.6955892500000003</v>
      </c>
      <c r="E293" s="1">
        <v>2.0853085</v>
      </c>
    </row>
    <row r="294" spans="1:5" x14ac:dyDescent="0.4">
      <c r="A294" s="1">
        <v>3.8389415999999996</v>
      </c>
      <c r="B294" s="1">
        <v>-1.7561011999999998</v>
      </c>
      <c r="D294" s="1">
        <v>1.78159475</v>
      </c>
      <c r="E294" s="1">
        <v>2.1493542500000009</v>
      </c>
    </row>
    <row r="295" spans="1:5" x14ac:dyDescent="0.4">
      <c r="A295" s="1">
        <v>3.8465984</v>
      </c>
      <c r="B295" s="1">
        <v>-1.6945453999999998</v>
      </c>
      <c r="D295" s="1">
        <v>1.7911657500000007</v>
      </c>
      <c r="E295" s="1">
        <v>2.2262990000000009</v>
      </c>
    </row>
    <row r="296" spans="1:5" x14ac:dyDescent="0.4">
      <c r="A296" s="1">
        <v>3.8789622000000001</v>
      </c>
      <c r="B296" s="1">
        <v>-1.6627996</v>
      </c>
      <c r="D296" s="1">
        <v>1.8316205000000008</v>
      </c>
      <c r="E296" s="1">
        <v>2.2659812500000003</v>
      </c>
    </row>
    <row r="297" spans="1:5" x14ac:dyDescent="0.4">
      <c r="A297" s="1">
        <v>3.9240541999999996</v>
      </c>
      <c r="B297" s="1">
        <v>-1.6360189999999999</v>
      </c>
      <c r="D297" s="1">
        <v>1.8879855000000001</v>
      </c>
      <c r="E297" s="1">
        <v>2.2994570000000008</v>
      </c>
    </row>
    <row r="298" spans="1:5" x14ac:dyDescent="0.4">
      <c r="A298" s="1">
        <v>3.9386824000000002</v>
      </c>
      <c r="B298" s="1">
        <v>-1.5980862</v>
      </c>
      <c r="D298" s="1">
        <v>1.9062707500000009</v>
      </c>
      <c r="E298" s="1">
        <v>2.3468730000000004</v>
      </c>
    </row>
  </sheetData>
  <phoneticPr fontId="2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cols>
    <col min="1" max="16384" width="9" style="1"/>
  </cols>
  <sheetData>
    <row r="1" spans="1:7" s="2" customFormat="1" x14ac:dyDescent="0.4">
      <c r="A1" s="2" t="s">
        <v>0</v>
      </c>
      <c r="B1" s="2" t="s">
        <v>1</v>
      </c>
      <c r="D1" s="2" t="s">
        <v>2</v>
      </c>
      <c r="E1" s="2" t="s">
        <v>3</v>
      </c>
      <c r="G1" s="2" t="s">
        <v>4</v>
      </c>
    </row>
    <row r="2" spans="1:7" x14ac:dyDescent="0.4">
      <c r="A2" s="1">
        <v>1.8622158000000002</v>
      </c>
      <c r="B2" s="1">
        <v>-1.0678429999999999</v>
      </c>
      <c r="D2" s="1">
        <v>0</v>
      </c>
      <c r="E2" s="1">
        <v>0</v>
      </c>
      <c r="G2" s="1">
        <v>53.672709063079509</v>
      </c>
    </row>
    <row r="3" spans="1:7" x14ac:dyDescent="0.4">
      <c r="A3" s="1">
        <v>1.8528388000000002</v>
      </c>
      <c r="B3" s="1">
        <v>-1.1227594000000001</v>
      </c>
      <c r="D3" s="1">
        <v>-1.1721249999999961E-2</v>
      </c>
      <c r="E3" s="1">
        <v>-6.8645500000000248E-2</v>
      </c>
    </row>
    <row r="4" spans="1:7" x14ac:dyDescent="0.4">
      <c r="A4" s="1">
        <v>1.8372330000000001</v>
      </c>
      <c r="B4" s="1">
        <v>-1.1708151999999998</v>
      </c>
      <c r="D4" s="1">
        <v>-3.1228500000000103E-2</v>
      </c>
      <c r="E4" s="1">
        <v>-0.12871524999999995</v>
      </c>
    </row>
    <row r="5" spans="1:7" x14ac:dyDescent="0.4">
      <c r="A5" s="1">
        <v>1.8084093999999999</v>
      </c>
      <c r="B5" s="1">
        <v>-1.2359279999999999</v>
      </c>
      <c r="D5" s="1">
        <v>-6.7258000000000318E-2</v>
      </c>
      <c r="E5" s="1">
        <v>-0.21010625000000005</v>
      </c>
    </row>
    <row r="6" spans="1:7" x14ac:dyDescent="0.4">
      <c r="A6" s="1">
        <v>1.8134388000000001</v>
      </c>
      <c r="B6" s="1">
        <v>-1.260456</v>
      </c>
      <c r="D6" s="1">
        <v>-6.0971250000000088E-2</v>
      </c>
      <c r="E6" s="1">
        <v>-0.24076625000000018</v>
      </c>
    </row>
    <row r="7" spans="1:7" x14ac:dyDescent="0.4">
      <c r="A7" s="1">
        <v>1.8107389999999999</v>
      </c>
      <c r="B7" s="1">
        <v>-1.3152162000000001</v>
      </c>
      <c r="D7" s="1">
        <v>-6.4346000000000403E-2</v>
      </c>
      <c r="E7" s="1">
        <v>-0.30921650000000023</v>
      </c>
    </row>
    <row r="8" spans="1:7" x14ac:dyDescent="0.4">
      <c r="A8" s="1">
        <v>1.8323588000000002</v>
      </c>
      <c r="B8" s="1">
        <v>-1.3027747999999999</v>
      </c>
      <c r="D8" s="1">
        <v>-3.7321250000000028E-2</v>
      </c>
      <c r="E8" s="1">
        <v>-0.29366475000000003</v>
      </c>
    </row>
    <row r="9" spans="1:7" x14ac:dyDescent="0.4">
      <c r="A9" s="1">
        <v>1.8266720000000003</v>
      </c>
      <c r="B9" s="1">
        <v>-1.2395655999999999</v>
      </c>
      <c r="D9" s="1">
        <v>-4.4429749999999879E-2</v>
      </c>
      <c r="E9" s="1">
        <v>-0.21465325000000007</v>
      </c>
    </row>
    <row r="10" spans="1:7" x14ac:dyDescent="0.4">
      <c r="A10" s="1">
        <v>1.8105354000000002</v>
      </c>
      <c r="B10" s="1">
        <v>-1.2132763999999998</v>
      </c>
      <c r="D10" s="1">
        <v>-6.460049999999995E-2</v>
      </c>
      <c r="E10" s="1">
        <v>-0.18179174999999992</v>
      </c>
    </row>
    <row r="11" spans="1:7" x14ac:dyDescent="0.4">
      <c r="A11" s="1">
        <v>1.8493885999999999</v>
      </c>
      <c r="B11" s="1">
        <v>-1.1007470000000001</v>
      </c>
      <c r="D11" s="1">
        <v>-1.6034000000000326E-2</v>
      </c>
      <c r="E11" s="1">
        <v>-4.1130000000000333E-2</v>
      </c>
    </row>
    <row r="12" spans="1:7" x14ac:dyDescent="0.4">
      <c r="A12" s="1">
        <v>1.8610987999999999</v>
      </c>
      <c r="B12" s="1">
        <v>-1.0597027999999999</v>
      </c>
      <c r="D12" s="1">
        <v>-1.3962500000003208E-3</v>
      </c>
      <c r="E12" s="1">
        <v>1.0175249999999914E-2</v>
      </c>
    </row>
    <row r="13" spans="1:7" x14ac:dyDescent="0.4">
      <c r="A13" s="1">
        <v>1.8694852000000002</v>
      </c>
      <c r="B13" s="1">
        <v>-1.0377610000000002</v>
      </c>
      <c r="D13" s="1">
        <v>9.0867499999999768E-3</v>
      </c>
      <c r="E13" s="1">
        <v>3.760249999999965E-2</v>
      </c>
    </row>
    <row r="14" spans="1:7" x14ac:dyDescent="0.4">
      <c r="A14" s="1">
        <v>1.8959005999999998</v>
      </c>
      <c r="B14" s="1">
        <v>-1.1001920000000001</v>
      </c>
      <c r="D14" s="1">
        <v>4.2105999999999533E-2</v>
      </c>
      <c r="E14" s="1">
        <v>-4.0436250000000229E-2</v>
      </c>
    </row>
    <row r="15" spans="1:7" x14ac:dyDescent="0.4">
      <c r="A15" s="1">
        <v>1.9294706000000001</v>
      </c>
      <c r="B15" s="1">
        <v>-1.1566812</v>
      </c>
      <c r="D15" s="1">
        <v>8.4068499999999935E-2</v>
      </c>
      <c r="E15" s="1">
        <v>-0.11104775000000011</v>
      </c>
    </row>
    <row r="16" spans="1:7" x14ac:dyDescent="0.4">
      <c r="A16" s="1">
        <v>1.947999</v>
      </c>
      <c r="B16" s="1">
        <v>-1.1667974000000001</v>
      </c>
      <c r="D16" s="1">
        <v>0.1072289999999998</v>
      </c>
      <c r="E16" s="1">
        <v>-0.12369300000000027</v>
      </c>
    </row>
    <row r="17" spans="1:5" x14ac:dyDescent="0.4">
      <c r="A17" s="1">
        <v>1.9830472000000001</v>
      </c>
      <c r="B17" s="1">
        <v>-1.1932122000000001</v>
      </c>
      <c r="D17" s="1">
        <v>0.1510392499999999</v>
      </c>
      <c r="E17" s="1">
        <v>-0.15671150000000023</v>
      </c>
    </row>
    <row r="18" spans="1:5" x14ac:dyDescent="0.4">
      <c r="A18" s="1">
        <v>1.9973216</v>
      </c>
      <c r="B18" s="1">
        <v>-1.1664672</v>
      </c>
      <c r="D18" s="1">
        <v>0.16888224999999979</v>
      </c>
      <c r="E18" s="1">
        <v>-0.1232802500000002</v>
      </c>
    </row>
    <row r="19" spans="1:5" x14ac:dyDescent="0.4">
      <c r="A19" s="1">
        <v>2.0261229999999997</v>
      </c>
      <c r="B19" s="1">
        <v>-1.0576859999999999</v>
      </c>
      <c r="D19" s="1">
        <v>0.20488399999999934</v>
      </c>
      <c r="E19" s="1">
        <v>1.2696249999999965E-2</v>
      </c>
    </row>
    <row r="20" spans="1:5" x14ac:dyDescent="0.4">
      <c r="A20" s="1">
        <v>2.0446321999999997</v>
      </c>
      <c r="B20" s="1">
        <v>-0.94079149999999989</v>
      </c>
      <c r="D20" s="1">
        <v>0.22802049999999935</v>
      </c>
      <c r="E20" s="1">
        <v>0.15881437499999998</v>
      </c>
    </row>
    <row r="21" spans="1:5" x14ac:dyDescent="0.4">
      <c r="A21" s="1">
        <v>2.0979520000000003</v>
      </c>
      <c r="B21" s="1">
        <v>-0.79627814000000008</v>
      </c>
      <c r="D21" s="1">
        <v>0.29467025000000008</v>
      </c>
      <c r="E21" s="1">
        <v>0.33945607499999975</v>
      </c>
    </row>
    <row r="22" spans="1:5" x14ac:dyDescent="0.4">
      <c r="A22" s="1">
        <v>2.1977736000000001</v>
      </c>
      <c r="B22" s="1">
        <v>-0.74909278000000001</v>
      </c>
      <c r="D22" s="1">
        <v>0.41944724999999988</v>
      </c>
      <c r="E22" s="1">
        <v>0.39843777499999983</v>
      </c>
    </row>
    <row r="23" spans="1:5" x14ac:dyDescent="0.4">
      <c r="A23" s="1">
        <v>2.2669198000000002</v>
      </c>
      <c r="B23" s="1">
        <v>-0.67933056000000003</v>
      </c>
      <c r="D23" s="1">
        <v>0.50587999999999989</v>
      </c>
      <c r="E23" s="1">
        <v>0.48564054999999984</v>
      </c>
    </row>
    <row r="24" spans="1:5" x14ac:dyDescent="0.4">
      <c r="A24" s="1">
        <v>2.3177195999999998</v>
      </c>
      <c r="B24" s="1">
        <v>-0.65580652000000006</v>
      </c>
      <c r="D24" s="1">
        <v>0.56937974999999952</v>
      </c>
      <c r="E24" s="1">
        <v>0.51504559999999977</v>
      </c>
    </row>
    <row r="25" spans="1:5" x14ac:dyDescent="0.4">
      <c r="A25" s="1">
        <v>2.3666504000000002</v>
      </c>
      <c r="B25" s="1">
        <v>-0.60877778000000005</v>
      </c>
      <c r="D25" s="1">
        <v>0.63054324999999989</v>
      </c>
      <c r="E25" s="1">
        <v>0.57383152499999979</v>
      </c>
    </row>
    <row r="26" spans="1:5" x14ac:dyDescent="0.4">
      <c r="A26" s="1">
        <v>2.4091689999999999</v>
      </c>
      <c r="B26" s="1">
        <v>-0.52695419999999993</v>
      </c>
      <c r="D26" s="1">
        <v>0.68369149999999967</v>
      </c>
      <c r="E26" s="1">
        <v>0.67611099999999991</v>
      </c>
    </row>
    <row r="27" spans="1:5" x14ac:dyDescent="0.4">
      <c r="A27" s="1">
        <v>2.423476</v>
      </c>
      <c r="B27" s="1">
        <v>-0.52439740000000001</v>
      </c>
      <c r="D27" s="1">
        <v>0.70157524999999965</v>
      </c>
      <c r="E27" s="1">
        <v>0.67930699999999988</v>
      </c>
    </row>
    <row r="28" spans="1:5" x14ac:dyDescent="0.4">
      <c r="A28" s="1">
        <v>2.4202170000000001</v>
      </c>
      <c r="B28" s="1">
        <v>-0.51478745999999997</v>
      </c>
      <c r="D28" s="1">
        <v>0.69750149999999977</v>
      </c>
      <c r="E28" s="1">
        <v>0.69131942499999988</v>
      </c>
    </row>
    <row r="29" spans="1:5" x14ac:dyDescent="0.4">
      <c r="A29" s="1">
        <v>2.4388567999999999</v>
      </c>
      <c r="B29" s="1">
        <v>-0.55351279999999992</v>
      </c>
      <c r="D29" s="1">
        <v>0.72080124999999962</v>
      </c>
      <c r="E29" s="1">
        <v>0.64291274999999992</v>
      </c>
    </row>
    <row r="30" spans="1:5" x14ac:dyDescent="0.4">
      <c r="A30" s="1">
        <v>2.4489700000000001</v>
      </c>
      <c r="B30" s="1">
        <v>-0.61042021999999996</v>
      </c>
      <c r="D30" s="1">
        <v>0.73344274999999981</v>
      </c>
      <c r="E30" s="1">
        <v>0.5717784749999999</v>
      </c>
    </row>
    <row r="31" spans="1:5" x14ac:dyDescent="0.4">
      <c r="A31" s="1">
        <v>2.4437612</v>
      </c>
      <c r="B31" s="1">
        <v>-0.64114395999999996</v>
      </c>
      <c r="D31" s="1">
        <v>0.72693174999999965</v>
      </c>
      <c r="E31" s="1">
        <v>0.5333737999999999</v>
      </c>
    </row>
    <row r="32" spans="1:5" x14ac:dyDescent="0.4">
      <c r="A32" s="1">
        <v>2.4456669999999998</v>
      </c>
      <c r="B32" s="1">
        <v>-0.68730396000000005</v>
      </c>
      <c r="D32" s="1">
        <v>0.72931399999999957</v>
      </c>
      <c r="E32" s="1">
        <v>0.47567379999999981</v>
      </c>
    </row>
    <row r="33" spans="1:5" x14ac:dyDescent="0.4">
      <c r="A33" s="1">
        <v>2.419648</v>
      </c>
      <c r="B33" s="1">
        <v>-0.67958624000000012</v>
      </c>
      <c r="D33" s="1">
        <v>0.69679024999999983</v>
      </c>
      <c r="E33" s="1">
        <v>0.4853209499999997</v>
      </c>
    </row>
    <row r="34" spans="1:5" x14ac:dyDescent="0.4">
      <c r="A34" s="1">
        <v>2.4320062</v>
      </c>
      <c r="B34" s="1">
        <v>-0.70568297999999996</v>
      </c>
      <c r="D34" s="1">
        <v>0.7122379999999997</v>
      </c>
      <c r="E34" s="1">
        <v>0.45270002499999989</v>
      </c>
    </row>
    <row r="35" spans="1:5" x14ac:dyDescent="0.4">
      <c r="A35" s="1">
        <v>2.3970600000000006</v>
      </c>
      <c r="B35" s="1">
        <v>-0.71745713999999994</v>
      </c>
      <c r="D35" s="1">
        <v>0.66855525000000049</v>
      </c>
      <c r="E35" s="1">
        <v>0.43798232499999989</v>
      </c>
    </row>
    <row r="36" spans="1:5" x14ac:dyDescent="0.4">
      <c r="A36" s="1">
        <v>2.3827156</v>
      </c>
      <c r="B36" s="1">
        <v>-0.71116733999999993</v>
      </c>
      <c r="D36" s="1">
        <v>0.65062474999999975</v>
      </c>
      <c r="E36" s="1">
        <v>0.44584457499999997</v>
      </c>
    </row>
    <row r="37" spans="1:5" x14ac:dyDescent="0.4">
      <c r="A37" s="1">
        <v>2.3300955999999999</v>
      </c>
      <c r="B37" s="1">
        <v>-0.70742043999999993</v>
      </c>
      <c r="D37" s="1">
        <v>0.58484974999999961</v>
      </c>
      <c r="E37" s="1">
        <v>0.45052819999999993</v>
      </c>
    </row>
    <row r="38" spans="1:5" x14ac:dyDescent="0.4">
      <c r="A38" s="1">
        <v>2.2876038000000003</v>
      </c>
      <c r="B38" s="1">
        <v>-0.71521224000000005</v>
      </c>
      <c r="D38" s="1">
        <v>0.53173500000000007</v>
      </c>
      <c r="E38" s="1">
        <v>0.44078844999999978</v>
      </c>
    </row>
    <row r="39" spans="1:5" x14ac:dyDescent="0.4">
      <c r="A39" s="1">
        <v>2.2591497999999999</v>
      </c>
      <c r="B39" s="1">
        <v>-0.78432558000000008</v>
      </c>
      <c r="D39" s="1">
        <v>0.49616749999999959</v>
      </c>
      <c r="E39" s="1">
        <v>0.35439677499999978</v>
      </c>
    </row>
    <row r="40" spans="1:5" x14ac:dyDescent="0.4">
      <c r="A40" s="1">
        <v>2.2012928</v>
      </c>
      <c r="B40" s="1">
        <v>-0.81728025999999987</v>
      </c>
      <c r="D40" s="1">
        <v>0.42384624999999981</v>
      </c>
      <c r="E40" s="1">
        <v>0.31320342499999998</v>
      </c>
    </row>
    <row r="41" spans="1:5" x14ac:dyDescent="0.4">
      <c r="A41" s="1">
        <v>2.1556834</v>
      </c>
      <c r="B41" s="1">
        <v>-0.79957008000000007</v>
      </c>
      <c r="D41" s="1">
        <v>0.36683449999999979</v>
      </c>
      <c r="E41" s="1">
        <v>0.33534114999999975</v>
      </c>
    </row>
    <row r="42" spans="1:5" x14ac:dyDescent="0.4">
      <c r="A42" s="1">
        <v>2.1414790000000004</v>
      </c>
      <c r="B42" s="1">
        <v>-0.8200355800000001</v>
      </c>
      <c r="D42" s="1">
        <v>0.34907900000000019</v>
      </c>
      <c r="E42" s="1">
        <v>0.30975927499999972</v>
      </c>
    </row>
    <row r="43" spans="1:5" x14ac:dyDescent="0.4">
      <c r="A43" s="1">
        <v>2.1391238000000001</v>
      </c>
      <c r="B43" s="1">
        <v>-0.79385214000000004</v>
      </c>
      <c r="D43" s="1">
        <v>0.34613499999999991</v>
      </c>
      <c r="E43" s="1">
        <v>0.3424885749999998</v>
      </c>
    </row>
    <row r="44" spans="1:5" x14ac:dyDescent="0.4">
      <c r="A44" s="1">
        <v>2.1187904000000004</v>
      </c>
      <c r="B44" s="1">
        <v>-0.78080726</v>
      </c>
      <c r="D44" s="1">
        <v>0.32071825000000026</v>
      </c>
      <c r="E44" s="1">
        <v>0.35879467499999984</v>
      </c>
    </row>
    <row r="45" spans="1:5" x14ac:dyDescent="0.4">
      <c r="A45" s="1">
        <v>2.0969141999999996</v>
      </c>
      <c r="B45" s="1">
        <v>-0.76581004000000008</v>
      </c>
      <c r="D45" s="1">
        <v>0.29337299999999927</v>
      </c>
      <c r="E45" s="1">
        <v>0.37754119999999974</v>
      </c>
    </row>
    <row r="46" spans="1:5" x14ac:dyDescent="0.4">
      <c r="A46" s="1">
        <v>2.1235195999999998</v>
      </c>
      <c r="B46" s="1">
        <v>-0.75937880000000002</v>
      </c>
      <c r="D46" s="1">
        <v>0.32662974999999955</v>
      </c>
      <c r="E46" s="1">
        <v>0.38558024999999985</v>
      </c>
    </row>
    <row r="47" spans="1:5" x14ac:dyDescent="0.4">
      <c r="A47" s="1">
        <v>2.0938846</v>
      </c>
      <c r="B47" s="1">
        <v>-0.79560818000000011</v>
      </c>
      <c r="D47" s="1">
        <v>0.28958599999999973</v>
      </c>
      <c r="E47" s="1">
        <v>0.34029352499999971</v>
      </c>
    </row>
    <row r="48" spans="1:5" x14ac:dyDescent="0.4">
      <c r="A48" s="1">
        <v>2.0722432</v>
      </c>
      <c r="B48" s="1">
        <v>-0.79978018000000006</v>
      </c>
      <c r="D48" s="1">
        <v>0.26253424999999969</v>
      </c>
      <c r="E48" s="1">
        <v>0.33507852499999979</v>
      </c>
    </row>
    <row r="49" spans="1:5" x14ac:dyDescent="0.4">
      <c r="A49" s="1">
        <v>2.0841782000000002</v>
      </c>
      <c r="B49" s="1">
        <v>-0.84222675999999996</v>
      </c>
      <c r="D49" s="1">
        <v>0.27745300000000001</v>
      </c>
      <c r="E49" s="1">
        <v>0.28202029999999989</v>
      </c>
    </row>
    <row r="50" spans="1:5" x14ac:dyDescent="0.4">
      <c r="A50" s="1">
        <v>2.0739034000000003</v>
      </c>
      <c r="B50" s="1">
        <v>-0.88699507999999994</v>
      </c>
      <c r="D50" s="1">
        <v>0.26460950000000011</v>
      </c>
      <c r="E50" s="1">
        <v>0.22605989999999992</v>
      </c>
    </row>
    <row r="51" spans="1:5" x14ac:dyDescent="0.4">
      <c r="A51" s="1">
        <v>2.0539008000000001</v>
      </c>
      <c r="B51" s="1">
        <v>-0.90228214000000018</v>
      </c>
      <c r="D51" s="1">
        <v>0.23960624999999985</v>
      </c>
      <c r="E51" s="1">
        <v>0.20695107499999962</v>
      </c>
    </row>
    <row r="52" spans="1:5" x14ac:dyDescent="0.4">
      <c r="A52" s="1">
        <v>2.0368901999999998</v>
      </c>
      <c r="B52" s="1">
        <v>-0.91670476000000001</v>
      </c>
      <c r="D52" s="1">
        <v>0.21834299999999945</v>
      </c>
      <c r="E52" s="1">
        <v>0.18892279999999984</v>
      </c>
    </row>
    <row r="53" spans="1:5" x14ac:dyDescent="0.4">
      <c r="A53" s="1">
        <v>2.0350101999999999</v>
      </c>
      <c r="B53" s="1">
        <v>-0.88968069999999988</v>
      </c>
      <c r="D53" s="1">
        <v>0.2159929999999996</v>
      </c>
      <c r="E53" s="1">
        <v>0.22270287499999999</v>
      </c>
    </row>
    <row r="54" spans="1:5" x14ac:dyDescent="0.4">
      <c r="A54" s="1">
        <v>2.0740992</v>
      </c>
      <c r="B54" s="1">
        <v>-0.89653025999999991</v>
      </c>
      <c r="D54" s="1">
        <v>0.26485424999999979</v>
      </c>
      <c r="E54" s="1">
        <v>0.21414092499999995</v>
      </c>
    </row>
    <row r="55" spans="1:5" x14ac:dyDescent="0.4">
      <c r="A55" s="1">
        <v>2.0926566000000002</v>
      </c>
      <c r="B55" s="1">
        <v>-0.84694310000000006</v>
      </c>
      <c r="D55" s="1">
        <v>0.288051</v>
      </c>
      <c r="E55" s="1">
        <v>0.27612487499999977</v>
      </c>
    </row>
    <row r="56" spans="1:5" x14ac:dyDescent="0.4">
      <c r="A56" s="1">
        <v>2.1088667999999999</v>
      </c>
      <c r="B56" s="1">
        <v>-0.83695187999999998</v>
      </c>
      <c r="D56" s="1">
        <v>0.30831374999999966</v>
      </c>
      <c r="E56" s="1">
        <v>0.28861389999999987</v>
      </c>
    </row>
    <row r="57" spans="1:5" x14ac:dyDescent="0.4">
      <c r="A57" s="1">
        <v>2.1682481999999998</v>
      </c>
      <c r="B57" s="1">
        <v>-0.78205989999999992</v>
      </c>
      <c r="D57" s="1">
        <v>0.38254049999999956</v>
      </c>
      <c r="E57" s="1">
        <v>0.35722887499999995</v>
      </c>
    </row>
    <row r="58" spans="1:5" x14ac:dyDescent="0.4">
      <c r="A58" s="1">
        <v>2.2001323999999998</v>
      </c>
      <c r="B58" s="1">
        <v>-0.68617620000000001</v>
      </c>
      <c r="D58" s="1">
        <v>0.42239574999999946</v>
      </c>
      <c r="E58" s="1">
        <v>0.47708349999999983</v>
      </c>
    </row>
    <row r="59" spans="1:5" x14ac:dyDescent="0.4">
      <c r="A59" s="1">
        <v>2.2399139999999997</v>
      </c>
      <c r="B59" s="1">
        <v>-0.73415624000000013</v>
      </c>
      <c r="D59" s="1">
        <v>0.47212274999999942</v>
      </c>
      <c r="E59" s="1">
        <v>0.41710844999999969</v>
      </c>
    </row>
    <row r="60" spans="1:5" x14ac:dyDescent="0.4">
      <c r="A60" s="1">
        <v>2.2449937999999996</v>
      </c>
      <c r="B60" s="1">
        <v>-0.75023050000000002</v>
      </c>
      <c r="D60" s="1">
        <v>0.47847249999999925</v>
      </c>
      <c r="E60" s="1">
        <v>0.39701562499999982</v>
      </c>
    </row>
    <row r="61" spans="1:5" x14ac:dyDescent="0.4">
      <c r="A61" s="1">
        <v>2.2917794000000002</v>
      </c>
      <c r="B61" s="1">
        <v>-0.79348945999999998</v>
      </c>
      <c r="D61" s="1">
        <v>0.5369545</v>
      </c>
      <c r="E61" s="1">
        <v>0.34294192499999987</v>
      </c>
    </row>
    <row r="62" spans="1:5" x14ac:dyDescent="0.4">
      <c r="A62" s="1">
        <v>2.3308001999999997</v>
      </c>
      <c r="B62" s="1">
        <v>-0.84226173999999998</v>
      </c>
      <c r="D62" s="1">
        <v>0.58573049999999927</v>
      </c>
      <c r="E62" s="1">
        <v>0.28197657499999984</v>
      </c>
    </row>
    <row r="63" spans="1:5" x14ac:dyDescent="0.4">
      <c r="A63" s="1">
        <v>2.3220084000000001</v>
      </c>
      <c r="B63" s="1">
        <v>-0.89262350000000001</v>
      </c>
      <c r="D63" s="1">
        <v>0.57474074999999991</v>
      </c>
      <c r="E63" s="1">
        <v>0.21902437499999983</v>
      </c>
    </row>
    <row r="64" spans="1:5" x14ac:dyDescent="0.4">
      <c r="A64" s="1">
        <v>2.3494088</v>
      </c>
      <c r="B64" s="1">
        <v>-0.96063227999999989</v>
      </c>
      <c r="D64" s="1">
        <v>0.60899124999999965</v>
      </c>
      <c r="E64" s="1">
        <v>0.13401339999999998</v>
      </c>
    </row>
    <row r="65" spans="1:5" x14ac:dyDescent="0.4">
      <c r="A65" s="1">
        <v>2.3677082</v>
      </c>
      <c r="B65" s="1">
        <v>-0.95592966000000001</v>
      </c>
      <c r="D65" s="1">
        <v>0.63186549999999975</v>
      </c>
      <c r="E65" s="1">
        <v>0.13989167499999983</v>
      </c>
    </row>
    <row r="66" spans="1:5" x14ac:dyDescent="0.4">
      <c r="A66" s="1">
        <v>2.3532739999999999</v>
      </c>
      <c r="B66" s="1">
        <v>-0.93982048000000007</v>
      </c>
      <c r="D66" s="1">
        <v>0.61382274999999953</v>
      </c>
      <c r="E66" s="1">
        <v>0.16002814999999976</v>
      </c>
    </row>
    <row r="67" spans="1:5" x14ac:dyDescent="0.4">
      <c r="A67" s="1">
        <v>2.3504434000000005</v>
      </c>
      <c r="B67" s="1">
        <v>-0.8935332800000001</v>
      </c>
      <c r="D67" s="1">
        <v>0.61028450000000034</v>
      </c>
      <c r="E67" s="1">
        <v>0.21788714999999972</v>
      </c>
    </row>
    <row r="68" spans="1:5" x14ac:dyDescent="0.4">
      <c r="A68" s="1">
        <v>2.3162887999999997</v>
      </c>
      <c r="B68" s="1">
        <v>-0.85009323999999997</v>
      </c>
      <c r="D68" s="1">
        <v>0.56759124999999933</v>
      </c>
      <c r="E68" s="1">
        <v>0.27218719999999985</v>
      </c>
    </row>
    <row r="69" spans="1:5" x14ac:dyDescent="0.4">
      <c r="A69" s="1">
        <v>2.2986423999999994</v>
      </c>
      <c r="B69" s="1">
        <v>-0.87093863999999999</v>
      </c>
      <c r="D69" s="1">
        <v>0.54553324999999897</v>
      </c>
      <c r="E69" s="1">
        <v>0.24613044999999986</v>
      </c>
    </row>
    <row r="70" spans="1:5" x14ac:dyDescent="0.4">
      <c r="A70" s="1">
        <v>2.2434775999999998</v>
      </c>
      <c r="B70" s="1">
        <v>-0.83812120000000001</v>
      </c>
      <c r="D70" s="1">
        <v>0.47657724999999956</v>
      </c>
      <c r="E70" s="1">
        <v>0.28715224999999983</v>
      </c>
    </row>
    <row r="71" spans="1:5" x14ac:dyDescent="0.4">
      <c r="A71" s="1">
        <v>2.2081162000000001</v>
      </c>
      <c r="B71" s="1">
        <v>-0.82247324000000011</v>
      </c>
      <c r="D71" s="1">
        <v>0.43237549999999986</v>
      </c>
      <c r="E71" s="1">
        <v>0.30671219999999971</v>
      </c>
    </row>
    <row r="72" spans="1:5" x14ac:dyDescent="0.4">
      <c r="A72" s="1">
        <v>2.1725211999999998</v>
      </c>
      <c r="B72" s="1">
        <v>-0.79417077999999985</v>
      </c>
      <c r="D72" s="1">
        <v>0.38788174999999953</v>
      </c>
      <c r="E72" s="1">
        <v>0.342090275</v>
      </c>
    </row>
    <row r="73" spans="1:5" x14ac:dyDescent="0.4">
      <c r="A73" s="1">
        <v>2.1346649999999996</v>
      </c>
      <c r="B73" s="1">
        <v>-0.81625285999999997</v>
      </c>
      <c r="D73" s="1">
        <v>0.34056149999999924</v>
      </c>
      <c r="E73" s="1">
        <v>0.31448767499999986</v>
      </c>
    </row>
    <row r="74" spans="1:5" x14ac:dyDescent="0.4">
      <c r="A74" s="1">
        <v>2.1160752</v>
      </c>
      <c r="B74" s="1">
        <v>-0.78124916</v>
      </c>
      <c r="D74" s="1">
        <v>0.31732424999999981</v>
      </c>
      <c r="E74" s="1">
        <v>0.35824229999999985</v>
      </c>
    </row>
    <row r="75" spans="1:5" x14ac:dyDescent="0.4">
      <c r="A75" s="1">
        <v>2.1133731999999998</v>
      </c>
      <c r="B75" s="1">
        <v>-0.7412936</v>
      </c>
      <c r="D75" s="1">
        <v>0.31394674999999955</v>
      </c>
      <c r="E75" s="1">
        <v>0.40818674999999982</v>
      </c>
    </row>
    <row r="76" spans="1:5" x14ac:dyDescent="0.4">
      <c r="A76" s="1">
        <v>2.1017573999999999</v>
      </c>
      <c r="B76" s="1">
        <v>-0.72587977999999997</v>
      </c>
      <c r="D76" s="1">
        <v>0.29942699999999961</v>
      </c>
      <c r="E76" s="1">
        <v>0.42745402499999985</v>
      </c>
    </row>
    <row r="77" spans="1:5" x14ac:dyDescent="0.4">
      <c r="A77" s="1">
        <v>2.1158784000000002</v>
      </c>
      <c r="B77" s="1">
        <v>-0.65004258000000004</v>
      </c>
      <c r="D77" s="1">
        <v>0.31707824999999995</v>
      </c>
      <c r="E77" s="1">
        <v>0.5222505249999998</v>
      </c>
    </row>
    <row r="78" spans="1:5" x14ac:dyDescent="0.4">
      <c r="A78" s="1">
        <v>2.1677211999999999</v>
      </c>
      <c r="B78" s="1">
        <v>-0.61638352000000007</v>
      </c>
      <c r="D78" s="1">
        <v>0.38188174999999963</v>
      </c>
      <c r="E78" s="1">
        <v>0.5643243499999997</v>
      </c>
    </row>
    <row r="79" spans="1:5" x14ac:dyDescent="0.4">
      <c r="A79" s="1">
        <v>2.2333568000000001</v>
      </c>
      <c r="B79" s="1">
        <v>-0.58631507999999999</v>
      </c>
      <c r="D79" s="1">
        <v>0.46392624999999993</v>
      </c>
      <c r="E79" s="1">
        <v>0.60190989999999989</v>
      </c>
    </row>
    <row r="80" spans="1:5" x14ac:dyDescent="0.4">
      <c r="A80" s="1">
        <v>2.2329870000000001</v>
      </c>
      <c r="B80" s="1">
        <v>-0.53692114000000002</v>
      </c>
      <c r="D80" s="1">
        <v>0.46346399999999982</v>
      </c>
      <c r="E80" s="1">
        <v>0.66365232499999982</v>
      </c>
    </row>
    <row r="81" spans="1:5" x14ac:dyDescent="0.4">
      <c r="A81" s="1">
        <v>2.3317952000000002</v>
      </c>
      <c r="B81" s="1">
        <v>-0.53450235999999995</v>
      </c>
      <c r="D81" s="1">
        <v>0.58697424999999992</v>
      </c>
      <c r="E81" s="1">
        <v>0.66667579999999993</v>
      </c>
    </row>
    <row r="82" spans="1:5" x14ac:dyDescent="0.4">
      <c r="A82" s="1">
        <v>2.3785049999999996</v>
      </c>
      <c r="B82" s="1">
        <v>-0.47112308000000003</v>
      </c>
      <c r="D82" s="1">
        <v>0.64536149999999926</v>
      </c>
      <c r="E82" s="1">
        <v>0.74589989999999984</v>
      </c>
    </row>
    <row r="83" spans="1:5" x14ac:dyDescent="0.4">
      <c r="A83" s="1">
        <v>2.4152453999999999</v>
      </c>
      <c r="B83" s="1">
        <v>-0.44832344000000007</v>
      </c>
      <c r="D83" s="1">
        <v>0.69128699999999954</v>
      </c>
      <c r="E83" s="1">
        <v>0.77439944999999977</v>
      </c>
    </row>
    <row r="84" spans="1:5" x14ac:dyDescent="0.4">
      <c r="A84" s="1">
        <v>2.4506397999999998</v>
      </c>
      <c r="B84" s="1">
        <v>-0.45679020000000004</v>
      </c>
      <c r="D84" s="1">
        <v>0.73552999999999957</v>
      </c>
      <c r="E84" s="1">
        <v>0.76381599999999983</v>
      </c>
    </row>
    <row r="85" spans="1:5" x14ac:dyDescent="0.4">
      <c r="A85" s="1">
        <v>2.4908294</v>
      </c>
      <c r="B85" s="1">
        <v>-0.43338863999999999</v>
      </c>
      <c r="D85" s="1">
        <v>0.78576699999999966</v>
      </c>
      <c r="E85" s="1">
        <v>0.79306794999999985</v>
      </c>
    </row>
    <row r="86" spans="1:5" x14ac:dyDescent="0.4">
      <c r="A86" s="1">
        <v>2.5107032000000005</v>
      </c>
      <c r="B86" s="1">
        <v>-0.39755104000000002</v>
      </c>
      <c r="D86" s="1">
        <v>0.81060925000000039</v>
      </c>
      <c r="E86" s="1">
        <v>0.83786494999999994</v>
      </c>
    </row>
    <row r="87" spans="1:5" x14ac:dyDescent="0.4">
      <c r="A87" s="1">
        <v>2.5405603999999999</v>
      </c>
      <c r="B87" s="1">
        <v>-0.32087001999999998</v>
      </c>
      <c r="D87" s="1">
        <v>0.84793074999999973</v>
      </c>
      <c r="E87" s="1">
        <v>0.93371622499999984</v>
      </c>
    </row>
    <row r="88" spans="1:5" x14ac:dyDescent="0.4">
      <c r="A88" s="1">
        <v>2.4870516</v>
      </c>
      <c r="B88" s="1">
        <v>-0.25971687999999998</v>
      </c>
      <c r="D88" s="1">
        <v>0.78104474999999973</v>
      </c>
      <c r="E88" s="1">
        <v>1.0101576499999998</v>
      </c>
    </row>
    <row r="89" spans="1:5" x14ac:dyDescent="0.4">
      <c r="A89" s="1">
        <v>2.4541595999999997</v>
      </c>
      <c r="B89" s="1">
        <v>-0.27088308</v>
      </c>
      <c r="D89" s="1">
        <v>0.73992974999999928</v>
      </c>
      <c r="E89" s="1">
        <v>0.99619989999999992</v>
      </c>
    </row>
    <row r="90" spans="1:5" x14ac:dyDescent="0.4">
      <c r="A90" s="1">
        <v>2.4072632</v>
      </c>
      <c r="B90" s="1">
        <v>-0.25130179999999996</v>
      </c>
      <c r="D90" s="1">
        <v>0.68130924999999976</v>
      </c>
      <c r="E90" s="1">
        <v>1.0206764999999998</v>
      </c>
    </row>
    <row r="91" spans="1:5" x14ac:dyDescent="0.4">
      <c r="A91" s="1">
        <v>2.3360473999999996</v>
      </c>
      <c r="B91" s="1">
        <v>-0.23776429999999998</v>
      </c>
      <c r="D91" s="1">
        <v>0.59228949999999925</v>
      </c>
      <c r="E91" s="1">
        <v>1.0375983749999997</v>
      </c>
    </row>
    <row r="92" spans="1:5" x14ac:dyDescent="0.4">
      <c r="A92" s="1">
        <v>2.2564907999999995</v>
      </c>
      <c r="B92" s="1">
        <v>-7.217838800000001E-2</v>
      </c>
      <c r="D92" s="1">
        <v>0.49284374999999908</v>
      </c>
      <c r="E92" s="1">
        <v>1.2445807649999998</v>
      </c>
    </row>
    <row r="93" spans="1:5" x14ac:dyDescent="0.4">
      <c r="A93" s="1">
        <v>2.2309282000000001</v>
      </c>
      <c r="B93" s="1">
        <v>-4.2648392E-2</v>
      </c>
      <c r="D93" s="1">
        <v>0.46089049999999993</v>
      </c>
      <c r="E93" s="1">
        <v>1.2814932599999997</v>
      </c>
    </row>
    <row r="94" spans="1:5" x14ac:dyDescent="0.4">
      <c r="A94" s="1">
        <v>2.1966060000000001</v>
      </c>
      <c r="B94" s="1">
        <v>-7.8021294799999986E-3</v>
      </c>
      <c r="D94" s="1">
        <v>0.41798774999999982</v>
      </c>
      <c r="E94" s="1">
        <v>1.3250510881499999</v>
      </c>
    </row>
    <row r="95" spans="1:5" x14ac:dyDescent="0.4">
      <c r="A95" s="1">
        <v>2.2316243999999998</v>
      </c>
      <c r="B95" s="1">
        <v>-8.5227775999999998E-3</v>
      </c>
      <c r="D95" s="1">
        <v>0.46176074999999955</v>
      </c>
      <c r="E95" s="1">
        <v>1.3241502779999998</v>
      </c>
    </row>
    <row r="96" spans="1:5" x14ac:dyDescent="0.4">
      <c r="A96" s="1">
        <v>2.2624868</v>
      </c>
      <c r="B96" s="1">
        <v>-3.7947096E-2</v>
      </c>
      <c r="D96" s="1">
        <v>0.50033874999999983</v>
      </c>
      <c r="E96" s="1">
        <v>1.28736988</v>
      </c>
    </row>
    <row r="97" spans="1:5" x14ac:dyDescent="0.4">
      <c r="A97" s="1">
        <v>2.2820536000000002</v>
      </c>
      <c r="B97" s="1">
        <v>-6.3741724E-2</v>
      </c>
      <c r="D97" s="1">
        <v>0.52479724999999999</v>
      </c>
      <c r="E97" s="1">
        <v>1.2551265949999999</v>
      </c>
    </row>
    <row r="98" spans="1:5" x14ac:dyDescent="0.4">
      <c r="A98" s="1">
        <v>2.3151021999999997</v>
      </c>
      <c r="B98" s="1">
        <v>-7.331861399999999E-2</v>
      </c>
      <c r="D98" s="1">
        <v>0.56610799999999939</v>
      </c>
      <c r="E98" s="1">
        <v>1.2431554825</v>
      </c>
    </row>
    <row r="99" spans="1:5" x14ac:dyDescent="0.4">
      <c r="A99" s="1">
        <v>2.3379555999999999</v>
      </c>
      <c r="B99" s="1">
        <v>-0.109843384</v>
      </c>
      <c r="D99" s="1">
        <v>0.59467474999999959</v>
      </c>
      <c r="E99" s="1">
        <v>1.1974995199999998</v>
      </c>
    </row>
    <row r="100" spans="1:5" x14ac:dyDescent="0.4">
      <c r="A100" s="1">
        <v>2.3223343999999999</v>
      </c>
      <c r="B100" s="1">
        <v>-0.15381739999999997</v>
      </c>
      <c r="D100" s="1">
        <v>0.57514824999999958</v>
      </c>
      <c r="E100" s="1">
        <v>1.1425319999999999</v>
      </c>
    </row>
    <row r="101" spans="1:5" x14ac:dyDescent="0.4">
      <c r="A101" s="1">
        <v>2.3269587999999999</v>
      </c>
      <c r="B101" s="1">
        <v>-0.18100005999999999</v>
      </c>
      <c r="D101" s="1">
        <v>0.58092874999999955</v>
      </c>
      <c r="E101" s="1">
        <v>1.1085536749999998</v>
      </c>
    </row>
    <row r="102" spans="1:5" x14ac:dyDescent="0.4">
      <c r="A102" s="1">
        <v>2.3218559999999995</v>
      </c>
      <c r="B102" s="1">
        <v>-0.20184268</v>
      </c>
      <c r="D102" s="1">
        <v>0.57455024999999904</v>
      </c>
      <c r="E102" s="1">
        <v>1.0825003999999998</v>
      </c>
    </row>
    <row r="103" spans="1:5" x14ac:dyDescent="0.4">
      <c r="A103" s="1">
        <v>2.3210678000000002</v>
      </c>
      <c r="B103" s="1">
        <v>-0.22189757999999998</v>
      </c>
      <c r="D103" s="1">
        <v>0.5735650000000001</v>
      </c>
      <c r="E103" s="1">
        <v>1.0574317749999997</v>
      </c>
    </row>
    <row r="104" spans="1:5" x14ac:dyDescent="0.4">
      <c r="A104" s="1">
        <v>2.2966678000000003</v>
      </c>
      <c r="B104" s="1">
        <v>-0.20691694000000002</v>
      </c>
      <c r="D104" s="1">
        <v>0.54306500000000013</v>
      </c>
      <c r="E104" s="1">
        <v>1.0761575749999999</v>
      </c>
    </row>
    <row r="105" spans="1:5" x14ac:dyDescent="0.4">
      <c r="A105" s="1">
        <v>2.3034620000000001</v>
      </c>
      <c r="B105" s="1">
        <v>-0.20960936000000002</v>
      </c>
      <c r="D105" s="1">
        <v>0.55155774999999996</v>
      </c>
      <c r="E105" s="1">
        <v>1.0727920499999999</v>
      </c>
    </row>
    <row r="106" spans="1:5" x14ac:dyDescent="0.4">
      <c r="A106" s="1">
        <v>2.2874071999999996</v>
      </c>
      <c r="B106" s="1">
        <v>-0.22589885999999998</v>
      </c>
      <c r="D106" s="1">
        <v>0.53148924999999925</v>
      </c>
      <c r="E106" s="1">
        <v>1.0524301749999998</v>
      </c>
    </row>
    <row r="107" spans="1:5" x14ac:dyDescent="0.4">
      <c r="A107" s="1">
        <v>2.2715876000000002</v>
      </c>
      <c r="B107" s="1">
        <v>-0.26357385999999999</v>
      </c>
      <c r="D107" s="1">
        <v>0.51171474999999988</v>
      </c>
      <c r="E107" s="1">
        <v>1.0053364249999999</v>
      </c>
    </row>
    <row r="108" spans="1:5" x14ac:dyDescent="0.4">
      <c r="A108" s="1">
        <v>2.2712562000000003</v>
      </c>
      <c r="B108" s="1">
        <v>-0.29854950000000002</v>
      </c>
      <c r="D108" s="1">
        <v>0.51130050000000016</v>
      </c>
      <c r="E108" s="1">
        <v>0.96161687499999982</v>
      </c>
    </row>
    <row r="109" spans="1:5" x14ac:dyDescent="0.4">
      <c r="A109" s="1">
        <v>2.2533242000000002</v>
      </c>
      <c r="B109" s="1">
        <v>-0.30300886000000005</v>
      </c>
      <c r="D109" s="1">
        <v>0.48888550000000003</v>
      </c>
      <c r="E109" s="1">
        <v>0.95604267499999973</v>
      </c>
    </row>
    <row r="110" spans="1:5" x14ac:dyDescent="0.4">
      <c r="A110" s="1">
        <v>2.2206918</v>
      </c>
      <c r="B110" s="1">
        <v>-0.28249464000000002</v>
      </c>
      <c r="D110" s="1">
        <v>0.44809499999999974</v>
      </c>
      <c r="E110" s="1">
        <v>0.98168544999999985</v>
      </c>
    </row>
    <row r="111" spans="1:5" x14ac:dyDescent="0.4">
      <c r="A111" s="1">
        <v>2.2253864000000001</v>
      </c>
      <c r="B111" s="1">
        <v>-0.26807044000000002</v>
      </c>
      <c r="D111" s="1">
        <v>0.45396324999999987</v>
      </c>
      <c r="E111" s="1">
        <v>0.99971569999999987</v>
      </c>
    </row>
    <row r="112" spans="1:5" x14ac:dyDescent="0.4">
      <c r="A112" s="1">
        <v>2.2322831999999999</v>
      </c>
      <c r="B112" s="1">
        <v>-0.22447297999999999</v>
      </c>
      <c r="D112" s="1">
        <v>0.46258424999999964</v>
      </c>
      <c r="E112" s="1">
        <v>1.0542125249999998</v>
      </c>
    </row>
    <row r="113" spans="1:5" x14ac:dyDescent="0.4">
      <c r="A113" s="1">
        <v>2.2517787999999999</v>
      </c>
      <c r="B113" s="1">
        <v>-0.23163238000000003</v>
      </c>
      <c r="D113" s="1">
        <v>0.48695374999999957</v>
      </c>
      <c r="E113" s="1">
        <v>1.0452632749999999</v>
      </c>
    </row>
    <row r="114" spans="1:5" x14ac:dyDescent="0.4">
      <c r="A114" s="1">
        <v>2.2909924000000004</v>
      </c>
      <c r="B114" s="1">
        <v>-0.20013585999999997</v>
      </c>
      <c r="D114" s="1">
        <v>0.53597075000000016</v>
      </c>
      <c r="E114" s="1">
        <v>1.0846339249999999</v>
      </c>
    </row>
    <row r="115" spans="1:5" x14ac:dyDescent="0.4">
      <c r="A115" s="1">
        <v>2.2831828000000001</v>
      </c>
      <c r="B115" s="1">
        <v>-0.17315419999999998</v>
      </c>
      <c r="D115" s="1">
        <v>0.52620874999999989</v>
      </c>
      <c r="E115" s="1">
        <v>1.1183609999999999</v>
      </c>
    </row>
    <row r="116" spans="1:5" x14ac:dyDescent="0.4">
      <c r="A116" s="1">
        <v>2.2921045999999996</v>
      </c>
      <c r="B116" s="1">
        <v>-0.13502971999999999</v>
      </c>
      <c r="D116" s="1">
        <v>0.53736099999999931</v>
      </c>
      <c r="E116" s="1">
        <v>1.1660165999999998</v>
      </c>
    </row>
    <row r="117" spans="1:5" x14ac:dyDescent="0.4">
      <c r="A117" s="1">
        <v>2.302419</v>
      </c>
      <c r="B117" s="1">
        <v>-9.1027556000000009E-2</v>
      </c>
      <c r="D117" s="1">
        <v>0.5502539999999998</v>
      </c>
      <c r="E117" s="1">
        <v>1.2210193049999998</v>
      </c>
    </row>
    <row r="118" spans="1:5" x14ac:dyDescent="0.4">
      <c r="A118" s="1">
        <v>2.2966678000000003</v>
      </c>
      <c r="B118" s="1">
        <v>-6.3565224000000004E-2</v>
      </c>
      <c r="D118" s="1">
        <v>0.54306500000000013</v>
      </c>
      <c r="E118" s="1">
        <v>1.25534722</v>
      </c>
    </row>
    <row r="119" spans="1:5" x14ac:dyDescent="0.4">
      <c r="A119" s="1">
        <v>2.306028</v>
      </c>
      <c r="B119" s="1">
        <v>-4.0466558E-2</v>
      </c>
      <c r="D119" s="1">
        <v>0.55476524999999977</v>
      </c>
      <c r="E119" s="1">
        <v>1.2842205524999997</v>
      </c>
    </row>
    <row r="120" spans="1:5" x14ac:dyDescent="0.4">
      <c r="A120" s="1">
        <v>2.2805887999999999</v>
      </c>
      <c r="B120" s="1">
        <v>-1.7173519999999997E-3</v>
      </c>
      <c r="D120" s="1">
        <v>0.52296624999999963</v>
      </c>
      <c r="E120" s="1">
        <v>1.3326570599999998</v>
      </c>
    </row>
    <row r="121" spans="1:5" x14ac:dyDescent="0.4">
      <c r="A121" s="1">
        <v>2.2606539999999997</v>
      </c>
      <c r="B121" s="1">
        <v>3.6366458000000004E-2</v>
      </c>
      <c r="D121" s="1">
        <v>0.4980477499999994</v>
      </c>
      <c r="E121" s="1">
        <v>1.3802618224999998</v>
      </c>
    </row>
    <row r="122" spans="1:5" x14ac:dyDescent="0.4">
      <c r="A122" s="1">
        <v>2.2536962000000003</v>
      </c>
      <c r="B122" s="1">
        <v>5.7926003999999996E-2</v>
      </c>
      <c r="D122" s="1">
        <v>0.48935050000000008</v>
      </c>
      <c r="E122" s="1">
        <v>1.407211255</v>
      </c>
    </row>
    <row r="123" spans="1:5" x14ac:dyDescent="0.4">
      <c r="A123" s="1">
        <v>2.3266154000000006</v>
      </c>
      <c r="B123" s="1">
        <v>1.6302320599999996E-2</v>
      </c>
      <c r="D123" s="1">
        <v>0.58049950000000039</v>
      </c>
      <c r="E123" s="1">
        <v>1.3551816507499996</v>
      </c>
    </row>
    <row r="124" spans="1:5" x14ac:dyDescent="0.4">
      <c r="A124" s="1">
        <v>2.3353039999999998</v>
      </c>
      <c r="B124" s="1">
        <v>-4.4401272000000006E-2</v>
      </c>
      <c r="D124" s="1">
        <v>0.59136024999999948</v>
      </c>
      <c r="E124" s="1">
        <v>1.2793021599999999</v>
      </c>
    </row>
    <row r="125" spans="1:5" x14ac:dyDescent="0.4">
      <c r="A125" s="1">
        <v>2.3753500000000001</v>
      </c>
      <c r="B125" s="1">
        <v>-0.135428306</v>
      </c>
      <c r="D125" s="1">
        <v>0.64141774999999979</v>
      </c>
      <c r="E125" s="1">
        <v>1.1655183674999998</v>
      </c>
    </row>
    <row r="126" spans="1:5" x14ac:dyDescent="0.4">
      <c r="A126" s="1">
        <v>2.4013008</v>
      </c>
      <c r="B126" s="1">
        <v>-0.18716727999999999</v>
      </c>
      <c r="D126" s="1">
        <v>0.67385624999999982</v>
      </c>
      <c r="E126" s="1">
        <v>1.10084465</v>
      </c>
    </row>
    <row r="127" spans="1:5" x14ac:dyDescent="0.4">
      <c r="A127" s="1">
        <v>2.4358832000000001</v>
      </c>
      <c r="B127" s="1">
        <v>-0.27111420000000003</v>
      </c>
      <c r="D127" s="1">
        <v>0.71708424999999987</v>
      </c>
      <c r="E127" s="1">
        <v>0.99591099999999988</v>
      </c>
    </row>
    <row r="128" spans="1:5" x14ac:dyDescent="0.4">
      <c r="A128" s="1">
        <v>2.4242336</v>
      </c>
      <c r="B128" s="1">
        <v>-0.35357082000000001</v>
      </c>
      <c r="D128" s="1">
        <v>0.70252224999999968</v>
      </c>
      <c r="E128" s="1">
        <v>0.89284022499999982</v>
      </c>
    </row>
    <row r="129" spans="1:5" x14ac:dyDescent="0.4">
      <c r="A129" s="1">
        <v>2.4397425999999998</v>
      </c>
      <c r="B129" s="1">
        <v>-0.31127363999999991</v>
      </c>
      <c r="D129" s="1">
        <v>0.7219084999999994</v>
      </c>
      <c r="E129" s="1">
        <v>0.94571169999999993</v>
      </c>
    </row>
    <row r="130" spans="1:5" x14ac:dyDescent="0.4">
      <c r="A130" s="1">
        <v>2.4160536000000001</v>
      </c>
      <c r="B130" s="1">
        <v>-0.25226429999999994</v>
      </c>
      <c r="D130" s="1">
        <v>0.69229724999999998</v>
      </c>
      <c r="E130" s="1">
        <v>1.0194733749999998</v>
      </c>
    </row>
    <row r="131" spans="1:5" x14ac:dyDescent="0.4">
      <c r="A131" s="1">
        <v>2.3617643999999998</v>
      </c>
      <c r="B131" s="1">
        <v>-0.2149336</v>
      </c>
      <c r="D131" s="1">
        <v>0.62443574999999951</v>
      </c>
      <c r="E131" s="1">
        <v>1.0661367499999999</v>
      </c>
    </row>
    <row r="132" spans="1:5" x14ac:dyDescent="0.4">
      <c r="A132" s="1">
        <v>2.3547012</v>
      </c>
      <c r="B132" s="1">
        <v>-0.17497418000000003</v>
      </c>
      <c r="D132" s="1">
        <v>0.61560674999999976</v>
      </c>
      <c r="E132" s="1">
        <v>1.116086025</v>
      </c>
    </row>
    <row r="133" spans="1:5" x14ac:dyDescent="0.4">
      <c r="A133" s="1">
        <v>2.3325345999999998</v>
      </c>
      <c r="B133" s="1">
        <v>-0.15275072000000001</v>
      </c>
      <c r="D133" s="1">
        <v>0.58789849999999944</v>
      </c>
      <c r="E133" s="1">
        <v>1.1438653499999998</v>
      </c>
    </row>
    <row r="134" spans="1:5" x14ac:dyDescent="0.4">
      <c r="A134" s="1">
        <v>2.3260757999999999</v>
      </c>
      <c r="B134" s="1">
        <v>-0.18529814000000003</v>
      </c>
      <c r="D134" s="1">
        <v>0.57982499999999959</v>
      </c>
      <c r="E134" s="1">
        <v>1.1031810749999997</v>
      </c>
    </row>
    <row r="135" spans="1:5" x14ac:dyDescent="0.4">
      <c r="A135" s="1">
        <v>2.2802026</v>
      </c>
      <c r="B135" s="1">
        <v>-0.29589027999999995</v>
      </c>
      <c r="D135" s="1">
        <v>0.52248349999999966</v>
      </c>
      <c r="E135" s="1">
        <v>0.96494089999999988</v>
      </c>
    </row>
    <row r="136" spans="1:5" x14ac:dyDescent="0.4">
      <c r="A136" s="1">
        <v>2.2316715999999999</v>
      </c>
      <c r="B136" s="1">
        <v>-0.35172401999999997</v>
      </c>
      <c r="D136" s="1">
        <v>0.46181974999999958</v>
      </c>
      <c r="E136" s="1">
        <v>0.89514872499999987</v>
      </c>
    </row>
    <row r="137" spans="1:5" x14ac:dyDescent="0.4">
      <c r="A137" s="1">
        <v>2.2501880000000001</v>
      </c>
      <c r="B137" s="1">
        <v>-0.47076606000000004</v>
      </c>
      <c r="D137" s="1">
        <v>0.48496524999999985</v>
      </c>
      <c r="E137" s="1">
        <v>0.74634617499999978</v>
      </c>
    </row>
    <row r="138" spans="1:5" x14ac:dyDescent="0.4">
      <c r="A138" s="1">
        <v>2.2644982000000002</v>
      </c>
      <c r="B138" s="1">
        <v>-0.55153960000000002</v>
      </c>
      <c r="D138" s="1">
        <v>0.50285299999999999</v>
      </c>
      <c r="E138" s="1">
        <v>0.64537924999999985</v>
      </c>
    </row>
    <row r="139" spans="1:5" x14ac:dyDescent="0.4">
      <c r="A139" s="1">
        <v>2.2780491999999999</v>
      </c>
      <c r="B139" s="1">
        <v>-0.60911605999999996</v>
      </c>
      <c r="D139" s="1">
        <v>0.51979174999999955</v>
      </c>
      <c r="E139" s="1">
        <v>0.57340867499999992</v>
      </c>
    </row>
    <row r="140" spans="1:5" x14ac:dyDescent="0.4">
      <c r="A140" s="1">
        <v>2.2785766000000001</v>
      </c>
      <c r="B140" s="1">
        <v>-0.6379580600000001</v>
      </c>
      <c r="D140" s="1">
        <v>0.52045099999999977</v>
      </c>
      <c r="E140" s="1">
        <v>0.53735617499999977</v>
      </c>
    </row>
    <row r="141" spans="1:5" x14ac:dyDescent="0.4">
      <c r="A141" s="1">
        <v>2.2758885999999996</v>
      </c>
      <c r="B141" s="1">
        <v>-0.55587792000000014</v>
      </c>
      <c r="D141" s="1">
        <v>0.5170909999999993</v>
      </c>
      <c r="E141" s="1">
        <v>0.63995634999999962</v>
      </c>
    </row>
    <row r="142" spans="1:5" x14ac:dyDescent="0.4">
      <c r="A142" s="1">
        <v>2.2597202000000003</v>
      </c>
      <c r="B142" s="1">
        <v>-0.36644947999999999</v>
      </c>
      <c r="D142" s="1">
        <v>0.49688050000000011</v>
      </c>
      <c r="E142" s="1">
        <v>0.87674189999999985</v>
      </c>
    </row>
    <row r="143" spans="1:5" x14ac:dyDescent="0.4">
      <c r="A143" s="1">
        <v>2.2434335999999999</v>
      </c>
      <c r="B143" s="1">
        <v>-9.0188541399999989E-2</v>
      </c>
      <c r="D143" s="1">
        <v>0.47652224999999965</v>
      </c>
      <c r="E143" s="1">
        <v>1.2220680732499998</v>
      </c>
    </row>
    <row r="144" spans="1:5" x14ac:dyDescent="0.4">
      <c r="A144" s="1">
        <v>2.2509242</v>
      </c>
      <c r="B144" s="1">
        <v>8.9796458600000004E-2</v>
      </c>
      <c r="D144" s="1">
        <v>0.4858854999999998</v>
      </c>
      <c r="E144" s="1">
        <v>1.4470493232499999</v>
      </c>
    </row>
    <row r="145" spans="1:5" x14ac:dyDescent="0.4">
      <c r="A145" s="1">
        <v>2.266899</v>
      </c>
      <c r="B145" s="1">
        <v>0.13447940000000003</v>
      </c>
      <c r="D145" s="1">
        <v>0.5058539999999998</v>
      </c>
      <c r="E145" s="1">
        <v>1.5029029999999999</v>
      </c>
    </row>
    <row r="146" spans="1:5" x14ac:dyDescent="0.4">
      <c r="A146" s="1">
        <v>2.3693765999999998</v>
      </c>
      <c r="B146" s="1">
        <v>0.12724340000000001</v>
      </c>
      <c r="D146" s="1">
        <v>0.63395099999999949</v>
      </c>
      <c r="E146" s="1">
        <v>1.4938579999999999</v>
      </c>
    </row>
    <row r="147" spans="1:5" x14ac:dyDescent="0.4">
      <c r="A147" s="1">
        <v>2.3402881999999998</v>
      </c>
      <c r="B147" s="1">
        <v>7.4243063999999998E-2</v>
      </c>
      <c r="D147" s="1">
        <v>0.59759049999999947</v>
      </c>
      <c r="E147" s="1">
        <v>1.4276075799999999</v>
      </c>
    </row>
    <row r="148" spans="1:5" x14ac:dyDescent="0.4">
      <c r="A148" s="1">
        <v>2.3592309999999999</v>
      </c>
      <c r="B148" s="1">
        <v>1.5747946000000013E-3</v>
      </c>
      <c r="D148" s="1">
        <v>0.62126899999999963</v>
      </c>
      <c r="E148" s="1">
        <v>1.3367722432499998</v>
      </c>
    </row>
    <row r="149" spans="1:5" x14ac:dyDescent="0.4">
      <c r="A149" s="1">
        <v>2.3990296</v>
      </c>
      <c r="B149" s="1">
        <v>-1.1361481200000001E-2</v>
      </c>
      <c r="D149" s="1">
        <v>0.67101724999999979</v>
      </c>
      <c r="E149" s="1">
        <v>1.3206018984999999</v>
      </c>
    </row>
    <row r="150" spans="1:5" x14ac:dyDescent="0.4">
      <c r="A150" s="1">
        <v>2.4093489999999997</v>
      </c>
      <c r="B150" s="1">
        <v>8.8443055999999996E-3</v>
      </c>
      <c r="D150" s="1">
        <v>0.68391649999999937</v>
      </c>
      <c r="E150" s="1">
        <v>1.345859132</v>
      </c>
    </row>
    <row r="151" spans="1:5" x14ac:dyDescent="0.4">
      <c r="A151" s="1">
        <v>2.4018253999999999</v>
      </c>
      <c r="B151" s="1">
        <v>0.104275954</v>
      </c>
      <c r="D151" s="1">
        <v>0.67451199999999956</v>
      </c>
      <c r="E151" s="1">
        <v>1.4651486924999999</v>
      </c>
    </row>
    <row r="152" spans="1:5" x14ac:dyDescent="0.4">
      <c r="A152" s="1">
        <v>2.3906643999999999</v>
      </c>
      <c r="B152" s="1">
        <v>0.11135841800000001</v>
      </c>
      <c r="D152" s="1">
        <v>0.6605607499999997</v>
      </c>
      <c r="E152" s="1">
        <v>1.4740017724999999</v>
      </c>
    </row>
    <row r="153" spans="1:5" x14ac:dyDescent="0.4">
      <c r="A153" s="1">
        <v>2.3788832000000002</v>
      </c>
      <c r="B153" s="1">
        <v>0.24512477999999999</v>
      </c>
      <c r="D153" s="1">
        <v>0.64583425000000005</v>
      </c>
      <c r="E153" s="1">
        <v>1.641209725</v>
      </c>
    </row>
    <row r="154" spans="1:5" x14ac:dyDescent="0.4">
      <c r="A154" s="1">
        <v>2.3635805999999997</v>
      </c>
      <c r="B154" s="1">
        <v>0.34275622</v>
      </c>
      <c r="D154" s="1">
        <v>0.62670599999999932</v>
      </c>
      <c r="E154" s="1">
        <v>1.7632490249999999</v>
      </c>
    </row>
    <row r="155" spans="1:5" x14ac:dyDescent="0.4">
      <c r="A155" s="1">
        <v>2.4409362000000003</v>
      </c>
      <c r="B155" s="1">
        <v>0.36224721999999998</v>
      </c>
      <c r="D155" s="1">
        <v>0.72340050000000011</v>
      </c>
      <c r="E155" s="1">
        <v>1.7876127749999999</v>
      </c>
    </row>
    <row r="156" spans="1:5" x14ac:dyDescent="0.4">
      <c r="A156" s="1">
        <v>2.4004105999999998</v>
      </c>
      <c r="B156" s="1">
        <v>0.35219035999999998</v>
      </c>
      <c r="D156" s="1">
        <v>0.67274349999999949</v>
      </c>
      <c r="E156" s="1">
        <v>1.7750416999999998</v>
      </c>
    </row>
    <row r="157" spans="1:5" x14ac:dyDescent="0.4">
      <c r="A157" s="1">
        <v>2.4379156000000002</v>
      </c>
      <c r="B157" s="1">
        <v>0.33757337999999998</v>
      </c>
      <c r="D157" s="1">
        <v>0.71962474999999992</v>
      </c>
      <c r="E157" s="1">
        <v>1.7567704749999999</v>
      </c>
    </row>
    <row r="158" spans="1:5" x14ac:dyDescent="0.4">
      <c r="A158" s="1">
        <v>2.4354906000000005</v>
      </c>
      <c r="B158" s="1">
        <v>0.33093465999999994</v>
      </c>
      <c r="D158" s="1">
        <v>0.71659350000000033</v>
      </c>
      <c r="E158" s="1">
        <v>1.748472075</v>
      </c>
    </row>
    <row r="159" spans="1:5" x14ac:dyDescent="0.4">
      <c r="A159" s="1">
        <v>2.4652494000000003</v>
      </c>
      <c r="B159" s="1">
        <v>0.29997344000000004</v>
      </c>
      <c r="D159" s="1">
        <v>0.75379200000000002</v>
      </c>
      <c r="E159" s="1">
        <v>1.70977055</v>
      </c>
    </row>
    <row r="160" spans="1:5" x14ac:dyDescent="0.4">
      <c r="A160" s="1">
        <v>2.4945720000000002</v>
      </c>
      <c r="B160" s="1">
        <v>0.22384773999999999</v>
      </c>
      <c r="D160" s="1">
        <v>0.7904452500000001</v>
      </c>
      <c r="E160" s="1">
        <v>1.6146134249999999</v>
      </c>
    </row>
    <row r="161" spans="1:5" x14ac:dyDescent="0.4">
      <c r="A161" s="1">
        <v>2.5567844000000002</v>
      </c>
      <c r="B161" s="1">
        <v>0.21828982000000002</v>
      </c>
      <c r="D161" s="1">
        <v>0.86821075000000003</v>
      </c>
      <c r="E161" s="1">
        <v>1.6076660249999999</v>
      </c>
    </row>
    <row r="162" spans="1:5" x14ac:dyDescent="0.4">
      <c r="A162" s="1">
        <v>2.6022721999999998</v>
      </c>
      <c r="B162" s="1">
        <v>0.21049974000000002</v>
      </c>
      <c r="D162" s="1">
        <v>0.92507049999999946</v>
      </c>
      <c r="E162" s="1">
        <v>1.5979284249999997</v>
      </c>
    </row>
    <row r="163" spans="1:5" x14ac:dyDescent="0.4">
      <c r="A163" s="1">
        <v>2.5778702</v>
      </c>
      <c r="B163" s="1">
        <v>0.20537109999999997</v>
      </c>
      <c r="D163" s="1">
        <v>0.89456799999999981</v>
      </c>
      <c r="E163" s="1">
        <v>1.5915176249999998</v>
      </c>
    </row>
    <row r="164" spans="1:5" x14ac:dyDescent="0.4">
      <c r="A164" s="1">
        <v>2.6373501999999998</v>
      </c>
      <c r="B164" s="1">
        <v>0.1977177</v>
      </c>
      <c r="D164" s="1">
        <v>0.9689179999999995</v>
      </c>
      <c r="E164" s="1">
        <v>1.581950875</v>
      </c>
    </row>
    <row r="165" spans="1:5" x14ac:dyDescent="0.4">
      <c r="A165" s="1">
        <v>2.6207284</v>
      </c>
      <c r="B165" s="1">
        <v>0.1865655</v>
      </c>
      <c r="D165" s="1">
        <v>0.94814074999999964</v>
      </c>
      <c r="E165" s="1">
        <v>1.5680106249999999</v>
      </c>
    </row>
    <row r="166" spans="1:5" x14ac:dyDescent="0.4">
      <c r="A166" s="1">
        <v>2.5378259999999999</v>
      </c>
      <c r="B166" s="1">
        <v>0.20561644000000001</v>
      </c>
      <c r="D166" s="1">
        <v>0.84451274999999959</v>
      </c>
      <c r="E166" s="1">
        <v>1.5918242999999999</v>
      </c>
    </row>
    <row r="167" spans="1:5" x14ac:dyDescent="0.4">
      <c r="A167" s="1">
        <v>2.5466677999999998</v>
      </c>
      <c r="B167" s="1">
        <v>0.19804526</v>
      </c>
      <c r="D167" s="1">
        <v>0.85556499999999946</v>
      </c>
      <c r="E167" s="1">
        <v>1.5823603249999998</v>
      </c>
    </row>
    <row r="168" spans="1:5" x14ac:dyDescent="0.4">
      <c r="A168" s="1">
        <v>2.5194110000000003</v>
      </c>
      <c r="B168" s="1">
        <v>0.15712779999999998</v>
      </c>
      <c r="D168" s="1">
        <v>0.82149400000000017</v>
      </c>
      <c r="E168" s="1">
        <v>1.5312134999999998</v>
      </c>
    </row>
    <row r="169" spans="1:5" x14ac:dyDescent="0.4">
      <c r="A169" s="1">
        <v>2.4526531999999999</v>
      </c>
      <c r="B169" s="1">
        <v>7.736359000000001E-2</v>
      </c>
      <c r="D169" s="1">
        <v>0.73804674999999964</v>
      </c>
      <c r="E169" s="1">
        <v>1.4315082374999999</v>
      </c>
    </row>
    <row r="170" spans="1:5" x14ac:dyDescent="0.4">
      <c r="A170" s="1">
        <v>2.440842</v>
      </c>
      <c r="B170" s="1">
        <v>-1.644903E-2</v>
      </c>
      <c r="D170" s="1">
        <v>0.72328274999999964</v>
      </c>
      <c r="E170" s="1">
        <v>1.3142424624999998</v>
      </c>
    </row>
    <row r="171" spans="1:5" x14ac:dyDescent="0.4">
      <c r="A171" s="1">
        <v>2.3728916</v>
      </c>
      <c r="B171" s="1">
        <v>-0.15112262000000001</v>
      </c>
      <c r="D171" s="1">
        <v>0.63834474999999968</v>
      </c>
      <c r="E171" s="1">
        <v>1.1459004749999999</v>
      </c>
    </row>
    <row r="172" spans="1:5" x14ac:dyDescent="0.4">
      <c r="A172" s="1">
        <v>2.3757538</v>
      </c>
      <c r="B172" s="1">
        <v>-0.29133687999999996</v>
      </c>
      <c r="D172" s="1">
        <v>0.64192249999999973</v>
      </c>
      <c r="E172" s="1">
        <v>0.97063264999999976</v>
      </c>
    </row>
    <row r="173" spans="1:5" x14ac:dyDescent="0.4">
      <c r="A173" s="1">
        <v>2.3528349999999998</v>
      </c>
      <c r="B173" s="1">
        <v>-0.39438222000000001</v>
      </c>
      <c r="D173" s="1">
        <v>0.61327399999999943</v>
      </c>
      <c r="E173" s="1">
        <v>0.84182597499999989</v>
      </c>
    </row>
    <row r="174" spans="1:5" x14ac:dyDescent="0.4">
      <c r="A174" s="1">
        <v>2.3392810000000002</v>
      </c>
      <c r="B174" s="1">
        <v>-0.48181510000000005</v>
      </c>
      <c r="D174" s="1">
        <v>0.59633150000000001</v>
      </c>
      <c r="E174" s="1">
        <v>0.73253487499999981</v>
      </c>
    </row>
    <row r="175" spans="1:5" x14ac:dyDescent="0.4">
      <c r="A175" s="1">
        <v>2.28335</v>
      </c>
      <c r="B175" s="1">
        <v>-0.36802326000000002</v>
      </c>
      <c r="D175" s="1">
        <v>0.5264177499999998</v>
      </c>
      <c r="E175" s="1">
        <v>0.87477467499999984</v>
      </c>
    </row>
    <row r="176" spans="1:5" x14ac:dyDescent="0.4">
      <c r="A176" s="1">
        <v>2.2841095999999999</v>
      </c>
      <c r="B176" s="1">
        <v>-0.25919530000000002</v>
      </c>
      <c r="D176" s="1">
        <v>0.52736724999999951</v>
      </c>
      <c r="E176" s="1">
        <v>1.0108096249999998</v>
      </c>
    </row>
    <row r="177" spans="1:5" x14ac:dyDescent="0.4">
      <c r="A177" s="1">
        <v>2.3041744</v>
      </c>
      <c r="B177" s="1">
        <v>-0.22950901999999998</v>
      </c>
      <c r="D177" s="1">
        <v>0.55244824999999964</v>
      </c>
      <c r="E177" s="1">
        <v>1.047917475</v>
      </c>
    </row>
    <row r="178" spans="1:5" x14ac:dyDescent="0.4">
      <c r="A178" s="1">
        <v>2.3310512000000001</v>
      </c>
      <c r="B178" s="1">
        <v>-0.20805663999999999</v>
      </c>
      <c r="D178" s="1">
        <v>0.58604424999999982</v>
      </c>
      <c r="E178" s="1">
        <v>1.0747329499999998</v>
      </c>
    </row>
    <row r="179" spans="1:5" x14ac:dyDescent="0.4">
      <c r="A179" s="1">
        <v>2.3617612000000001</v>
      </c>
      <c r="B179" s="1">
        <v>-0.20696007999999999</v>
      </c>
      <c r="D179" s="1">
        <v>0.62443174999999984</v>
      </c>
      <c r="E179" s="1">
        <v>1.0761036499999999</v>
      </c>
    </row>
    <row r="180" spans="1:5" x14ac:dyDescent="0.4">
      <c r="A180" s="1">
        <v>2.4049255999999999</v>
      </c>
      <c r="B180" s="1">
        <v>-0.21330568</v>
      </c>
      <c r="D180" s="1">
        <v>0.67838724999999966</v>
      </c>
      <c r="E180" s="1">
        <v>1.06817165</v>
      </c>
    </row>
    <row r="181" spans="1:5" x14ac:dyDescent="0.4">
      <c r="A181" s="1">
        <v>2.4796352000000002</v>
      </c>
      <c r="B181" s="1">
        <v>-0.21459860000000003</v>
      </c>
      <c r="D181" s="1">
        <v>0.77177424999999999</v>
      </c>
      <c r="E181" s="1">
        <v>1.0665554999999998</v>
      </c>
    </row>
    <row r="182" spans="1:5" x14ac:dyDescent="0.4">
      <c r="A182" s="1">
        <v>2.5452816</v>
      </c>
      <c r="B182" s="1">
        <v>-0.23210915999999998</v>
      </c>
      <c r="D182" s="1">
        <v>0.85383224999999974</v>
      </c>
      <c r="E182" s="1">
        <v>1.0446672999999997</v>
      </c>
    </row>
    <row r="183" spans="1:5" x14ac:dyDescent="0.4">
      <c r="A183" s="1">
        <v>2.5467406000000001</v>
      </c>
      <c r="B183" s="1">
        <v>-0.25204909999999997</v>
      </c>
      <c r="D183" s="1">
        <v>0.85565599999999997</v>
      </c>
      <c r="E183" s="1">
        <v>1.0197423749999999</v>
      </c>
    </row>
    <row r="184" spans="1:5" x14ac:dyDescent="0.4">
      <c r="A184" s="1">
        <v>2.5548721999999997</v>
      </c>
      <c r="B184" s="1">
        <v>-0.24213581999999997</v>
      </c>
      <c r="D184" s="1">
        <v>0.86582049999999944</v>
      </c>
      <c r="E184" s="1">
        <v>1.0321339749999998</v>
      </c>
    </row>
    <row r="185" spans="1:5" x14ac:dyDescent="0.4">
      <c r="A185" s="1">
        <v>2.5266911999999997</v>
      </c>
      <c r="B185" s="1">
        <v>-0.20281874000000003</v>
      </c>
      <c r="D185" s="1">
        <v>0.83059424999999942</v>
      </c>
      <c r="E185" s="1">
        <v>1.0812803249999998</v>
      </c>
    </row>
    <row r="186" spans="1:5" x14ac:dyDescent="0.4">
      <c r="A186" s="1">
        <v>2.5324383999999998</v>
      </c>
      <c r="B186" s="1">
        <v>-0.17216380000000001</v>
      </c>
      <c r="D186" s="1">
        <v>0.8377782499999995</v>
      </c>
      <c r="E186" s="1">
        <v>1.1195989999999998</v>
      </c>
    </row>
    <row r="187" spans="1:5" x14ac:dyDescent="0.4">
      <c r="A187" s="1">
        <v>2.5267410000000003</v>
      </c>
      <c r="B187" s="1">
        <v>-0.16675064000000001</v>
      </c>
      <c r="D187" s="1">
        <v>0.83065650000000013</v>
      </c>
      <c r="E187" s="1">
        <v>1.1263654499999998</v>
      </c>
    </row>
    <row r="188" spans="1:5" x14ac:dyDescent="0.4">
      <c r="A188" s="1">
        <v>2.5067422000000001</v>
      </c>
      <c r="B188" s="1">
        <v>-0.14824609999999999</v>
      </c>
      <c r="D188" s="1">
        <v>0.80565799999999999</v>
      </c>
      <c r="E188" s="1">
        <v>1.149496125</v>
      </c>
    </row>
    <row r="189" spans="1:5" x14ac:dyDescent="0.4">
      <c r="A189" s="1">
        <v>2.4618719999999996</v>
      </c>
      <c r="B189" s="1">
        <v>-0.16402193999999998</v>
      </c>
      <c r="D189" s="1">
        <v>0.74957024999999922</v>
      </c>
      <c r="E189" s="1">
        <v>1.1297763249999999</v>
      </c>
    </row>
    <row r="190" spans="1:5" x14ac:dyDescent="0.4">
      <c r="A190" s="1">
        <v>2.4689876000000002</v>
      </c>
      <c r="B190" s="1">
        <v>-0.14324244</v>
      </c>
      <c r="D190" s="1">
        <v>0.75846474999999991</v>
      </c>
      <c r="E190" s="1">
        <v>1.1557506999999998</v>
      </c>
    </row>
    <row r="191" spans="1:5" x14ac:dyDescent="0.4">
      <c r="A191" s="1">
        <v>2.4653738000000001</v>
      </c>
      <c r="B191" s="1">
        <v>-0.14569404</v>
      </c>
      <c r="D191" s="1">
        <v>0.75394749999999977</v>
      </c>
      <c r="E191" s="1">
        <v>1.1526861999999998</v>
      </c>
    </row>
    <row r="192" spans="1:5" x14ac:dyDescent="0.4">
      <c r="A192" s="1">
        <v>2.4877465999999999</v>
      </c>
      <c r="B192" s="1">
        <v>-0.16553055999999999</v>
      </c>
      <c r="D192" s="1">
        <v>0.78191349999999971</v>
      </c>
      <c r="E192" s="1">
        <v>1.1278905499999998</v>
      </c>
    </row>
    <row r="193" spans="1:5" x14ac:dyDescent="0.4">
      <c r="A193" s="1">
        <v>2.4955766000000006</v>
      </c>
      <c r="B193" s="1">
        <v>-0.20890206</v>
      </c>
      <c r="D193" s="1">
        <v>0.79170100000000043</v>
      </c>
      <c r="E193" s="1">
        <v>1.0736761749999999</v>
      </c>
    </row>
    <row r="194" spans="1:5" x14ac:dyDescent="0.4">
      <c r="A194" s="1">
        <v>2.4503273999999999</v>
      </c>
      <c r="B194" s="1">
        <v>-0.32306190000000001</v>
      </c>
      <c r="D194" s="1">
        <v>0.73513949999999961</v>
      </c>
      <c r="E194" s="1">
        <v>0.93097637499999986</v>
      </c>
    </row>
    <row r="195" spans="1:5" x14ac:dyDescent="0.4">
      <c r="A195" s="1">
        <v>2.4608398</v>
      </c>
      <c r="B195" s="1">
        <v>-0.40011311999999999</v>
      </c>
      <c r="D195" s="1">
        <v>0.74827999999999983</v>
      </c>
      <c r="E195" s="1">
        <v>0.83466234999999989</v>
      </c>
    </row>
    <row r="196" spans="1:5" x14ac:dyDescent="0.4">
      <c r="A196" s="1">
        <v>2.4819757999999998</v>
      </c>
      <c r="B196" s="1">
        <v>-0.41594720000000002</v>
      </c>
      <c r="D196" s="1">
        <v>0.7746999999999995</v>
      </c>
      <c r="E196" s="1">
        <v>0.81486974999999995</v>
      </c>
    </row>
    <row r="197" spans="1:5" x14ac:dyDescent="0.4">
      <c r="A197" s="1">
        <v>2.5050745999999999</v>
      </c>
      <c r="B197" s="1">
        <v>-0.40150968000000004</v>
      </c>
      <c r="D197" s="1">
        <v>0.80357349999999972</v>
      </c>
      <c r="E197" s="1">
        <v>0.83291664999999981</v>
      </c>
    </row>
    <row r="198" spans="1:5" x14ac:dyDescent="0.4">
      <c r="A198" s="1">
        <v>2.5065778000000001</v>
      </c>
      <c r="B198" s="1">
        <v>-0.39120334000000001</v>
      </c>
      <c r="D198" s="1">
        <v>0.8054524999999999</v>
      </c>
      <c r="E198" s="1">
        <v>0.8457995749999998</v>
      </c>
    </row>
    <row r="199" spans="1:5" x14ac:dyDescent="0.4">
      <c r="A199" s="1">
        <v>2.4483606</v>
      </c>
      <c r="B199" s="1">
        <v>-0.41014318000000005</v>
      </c>
      <c r="D199" s="1">
        <v>0.73268099999999969</v>
      </c>
      <c r="E199" s="1">
        <v>0.82212477499999981</v>
      </c>
    </row>
    <row r="200" spans="1:5" x14ac:dyDescent="0.4">
      <c r="A200" s="1">
        <v>2.4294972000000001</v>
      </c>
      <c r="B200" s="1">
        <v>-0.42134786000000002</v>
      </c>
      <c r="D200" s="1">
        <v>0.70910174999999986</v>
      </c>
      <c r="E200" s="1">
        <v>0.80811892499999982</v>
      </c>
    </row>
    <row r="201" spans="1:5" x14ac:dyDescent="0.4">
      <c r="A201" s="1">
        <v>2.4562708</v>
      </c>
      <c r="B201" s="1">
        <v>-0.44536040000000005</v>
      </c>
      <c r="D201" s="1">
        <v>0.74256874999999978</v>
      </c>
      <c r="E201" s="1">
        <v>0.7781032499999998</v>
      </c>
    </row>
    <row r="202" spans="1:5" x14ac:dyDescent="0.4">
      <c r="A202" s="1">
        <v>2.4331602000000001</v>
      </c>
      <c r="B202" s="1">
        <v>-0.46360034</v>
      </c>
      <c r="D202" s="1">
        <v>0.71368049999999994</v>
      </c>
      <c r="E202" s="1">
        <v>0.75530332499999986</v>
      </c>
    </row>
    <row r="203" spans="1:5" x14ac:dyDescent="0.4">
      <c r="A203" s="1">
        <v>2.4316451999999997</v>
      </c>
      <c r="B203" s="1">
        <v>-0.51463108000000002</v>
      </c>
      <c r="D203" s="1">
        <v>0.71178674999999947</v>
      </c>
      <c r="E203" s="1">
        <v>0.69151489999999982</v>
      </c>
    </row>
    <row r="204" spans="1:5" x14ac:dyDescent="0.4">
      <c r="A204" s="1">
        <v>2.4447960000000002</v>
      </c>
      <c r="B204" s="1">
        <v>-0.57912938000000003</v>
      </c>
      <c r="D204" s="1">
        <v>0.72822524999999994</v>
      </c>
      <c r="E204" s="1">
        <v>0.61089202499999984</v>
      </c>
    </row>
    <row r="205" spans="1:5" x14ac:dyDescent="0.4">
      <c r="A205" s="1">
        <v>2.4046011999999997</v>
      </c>
      <c r="B205" s="1">
        <v>-0.63626128000000004</v>
      </c>
      <c r="D205" s="1">
        <v>0.67798174999999938</v>
      </c>
      <c r="E205" s="1">
        <v>0.53947714999999974</v>
      </c>
    </row>
    <row r="206" spans="1:5" x14ac:dyDescent="0.4">
      <c r="A206" s="1">
        <v>2.4309274000000003</v>
      </c>
      <c r="B206" s="1">
        <v>-0.69359207999999994</v>
      </c>
      <c r="D206" s="1">
        <v>0.71088950000000017</v>
      </c>
      <c r="E206" s="1">
        <v>0.46781364999999991</v>
      </c>
    </row>
    <row r="207" spans="1:5" x14ac:dyDescent="0.4">
      <c r="A207" s="1">
        <v>2.4450322</v>
      </c>
      <c r="B207" s="1">
        <v>-0.72527345999999993</v>
      </c>
      <c r="D207" s="1">
        <v>0.72852049999999968</v>
      </c>
      <c r="E207" s="1">
        <v>0.42821192499999994</v>
      </c>
    </row>
    <row r="208" spans="1:5" x14ac:dyDescent="0.4">
      <c r="A208" s="1">
        <v>2.4421352000000001</v>
      </c>
      <c r="B208" s="1">
        <v>-0.64877014000000011</v>
      </c>
      <c r="D208" s="1">
        <v>0.72489924999999977</v>
      </c>
      <c r="E208" s="1">
        <v>0.52384107499999977</v>
      </c>
    </row>
    <row r="209" spans="1:5" x14ac:dyDescent="0.4">
      <c r="A209" s="1">
        <v>2.4806496</v>
      </c>
      <c r="B209" s="1">
        <v>-0.50621614000000004</v>
      </c>
      <c r="D209" s="1">
        <v>0.77304224999999982</v>
      </c>
      <c r="E209" s="1">
        <v>0.70203357499999974</v>
      </c>
    </row>
    <row r="210" spans="1:5" x14ac:dyDescent="0.4">
      <c r="A210" s="1">
        <v>2.5476602000000002</v>
      </c>
      <c r="B210" s="1">
        <v>-0.32790542</v>
      </c>
      <c r="D210" s="1">
        <v>0.85680549999999989</v>
      </c>
      <c r="E210" s="1">
        <v>0.92492197499999984</v>
      </c>
    </row>
    <row r="211" spans="1:5" x14ac:dyDescent="0.4">
      <c r="A211" s="1">
        <v>2.600994</v>
      </c>
      <c r="B211" s="1">
        <v>-0.14721486</v>
      </c>
      <c r="D211" s="1">
        <v>0.92347274999999973</v>
      </c>
      <c r="E211" s="1">
        <v>1.1507851749999998</v>
      </c>
    </row>
    <row r="212" spans="1:5" x14ac:dyDescent="0.4">
      <c r="A212" s="1">
        <v>2.6681596000000001</v>
      </c>
      <c r="B212" s="1">
        <v>-5.0703117999999991E-2</v>
      </c>
      <c r="D212" s="1">
        <v>1.0074297499999998</v>
      </c>
      <c r="E212" s="1">
        <v>1.2714248525</v>
      </c>
    </row>
    <row r="213" spans="1:5" x14ac:dyDescent="0.4">
      <c r="A213" s="1">
        <v>2.7070371999999998</v>
      </c>
      <c r="B213" s="1">
        <v>-9.0655803999999993E-2</v>
      </c>
      <c r="D213" s="1">
        <v>1.0560267499999996</v>
      </c>
      <c r="E213" s="1">
        <v>1.2214839949999998</v>
      </c>
    </row>
    <row r="214" spans="1:5" x14ac:dyDescent="0.4">
      <c r="A214" s="1">
        <v>2.703687</v>
      </c>
      <c r="B214" s="1">
        <v>-0.12406712</v>
      </c>
      <c r="D214" s="1">
        <v>1.0518389999999997</v>
      </c>
      <c r="E214" s="1">
        <v>1.1797198499999999</v>
      </c>
    </row>
    <row r="215" spans="1:5" x14ac:dyDescent="0.4">
      <c r="A215" s="1">
        <v>2.7316951999999999</v>
      </c>
      <c r="B215" s="1">
        <v>-0.11660915999999999</v>
      </c>
      <c r="D215" s="1">
        <v>1.0868492499999995</v>
      </c>
      <c r="E215" s="1">
        <v>1.1890422999999999</v>
      </c>
    </row>
    <row r="216" spans="1:5" x14ac:dyDescent="0.4">
      <c r="A216" s="1">
        <v>2.7081192000000001</v>
      </c>
      <c r="B216" s="1">
        <v>-0.111006384</v>
      </c>
      <c r="D216" s="1">
        <v>1.0573792499999999</v>
      </c>
      <c r="E216" s="1">
        <v>1.19604577</v>
      </c>
    </row>
    <row r="217" spans="1:5" x14ac:dyDescent="0.4">
      <c r="A217" s="1">
        <v>2.7295835999999998</v>
      </c>
      <c r="B217" s="1">
        <v>-6.894030000000001E-2</v>
      </c>
      <c r="D217" s="1">
        <v>1.0842097499999994</v>
      </c>
      <c r="E217" s="1">
        <v>1.248628375</v>
      </c>
    </row>
    <row r="218" spans="1:5" x14ac:dyDescent="0.4">
      <c r="A218" s="1">
        <v>2.7355988000000004</v>
      </c>
      <c r="B218" s="1">
        <v>-9.9716455999999995E-2</v>
      </c>
      <c r="D218" s="1">
        <v>1.0917287500000004</v>
      </c>
      <c r="E218" s="1">
        <v>1.2101581799999999</v>
      </c>
    </row>
    <row r="219" spans="1:5" x14ac:dyDescent="0.4">
      <c r="A219" s="1">
        <v>2.7072016000000003</v>
      </c>
      <c r="B219" s="1">
        <v>-0.17241953999999998</v>
      </c>
      <c r="D219" s="1">
        <v>1.0562322500000001</v>
      </c>
      <c r="E219" s="1">
        <v>1.1192793249999999</v>
      </c>
    </row>
    <row r="220" spans="1:5" x14ac:dyDescent="0.4">
      <c r="A220" s="1">
        <v>2.6679284000000001</v>
      </c>
      <c r="B220" s="1">
        <v>-0.26278667999999994</v>
      </c>
      <c r="D220" s="1">
        <v>1.0071407499999998</v>
      </c>
      <c r="E220" s="1">
        <v>1.0063203999999999</v>
      </c>
    </row>
    <row r="221" spans="1:5" x14ac:dyDescent="0.4">
      <c r="A221" s="1">
        <v>2.6163932000000001</v>
      </c>
      <c r="B221" s="1">
        <v>-0.30569617999999998</v>
      </c>
      <c r="D221" s="1">
        <v>0.9427217499999998</v>
      </c>
      <c r="E221" s="1">
        <v>0.95268352499999986</v>
      </c>
    </row>
    <row r="222" spans="1:5" x14ac:dyDescent="0.4">
      <c r="A222" s="1">
        <v>2.5532542</v>
      </c>
      <c r="B222" s="1">
        <v>-0.29745516000000005</v>
      </c>
      <c r="D222" s="1">
        <v>0.86379799999999984</v>
      </c>
      <c r="E222" s="1">
        <v>0.96298479999999975</v>
      </c>
    </row>
    <row r="223" spans="1:5" x14ac:dyDescent="0.4">
      <c r="A223" s="1">
        <v>2.5199352000000004</v>
      </c>
      <c r="B223" s="1">
        <v>-0.31734286</v>
      </c>
      <c r="D223" s="1">
        <v>0.82214925000000028</v>
      </c>
      <c r="E223" s="1">
        <v>0.93812517499999981</v>
      </c>
    </row>
    <row r="224" spans="1:5" x14ac:dyDescent="0.4">
      <c r="A224" s="1">
        <v>2.4587582000000001</v>
      </c>
      <c r="B224" s="1">
        <v>-0.2824642</v>
      </c>
      <c r="D224" s="1">
        <v>0.74567799999999984</v>
      </c>
      <c r="E224" s="1">
        <v>0.98172349999999997</v>
      </c>
    </row>
    <row r="225" spans="1:5" x14ac:dyDescent="0.4">
      <c r="A225" s="1">
        <v>2.3915525999999998</v>
      </c>
      <c r="B225" s="1">
        <v>-0.31993252</v>
      </c>
      <c r="D225" s="1">
        <v>0.66167099999999945</v>
      </c>
      <c r="E225" s="1">
        <v>0.93488809999999978</v>
      </c>
    </row>
    <row r="226" spans="1:5" x14ac:dyDescent="0.4">
      <c r="A226" s="1">
        <v>2.3696846000000003</v>
      </c>
      <c r="B226" s="1">
        <v>-0.36146358000000001</v>
      </c>
      <c r="D226" s="1">
        <v>0.63433600000000001</v>
      </c>
      <c r="E226" s="1">
        <v>0.88297427499999981</v>
      </c>
    </row>
    <row r="227" spans="1:5" x14ac:dyDescent="0.4">
      <c r="A227" s="1">
        <v>2.3640474</v>
      </c>
      <c r="B227" s="1">
        <v>-0.35004995999999999</v>
      </c>
      <c r="D227" s="1">
        <v>0.62728949999999983</v>
      </c>
      <c r="E227" s="1">
        <v>0.89724129999999991</v>
      </c>
    </row>
    <row r="228" spans="1:5" x14ac:dyDescent="0.4">
      <c r="A228" s="1">
        <v>2.3636588000000001</v>
      </c>
      <c r="B228" s="1">
        <v>-0.37441954</v>
      </c>
      <c r="D228" s="1">
        <v>0.62680374999999988</v>
      </c>
      <c r="E228" s="1">
        <v>0.86677932499999988</v>
      </c>
    </row>
    <row r="229" spans="1:5" x14ac:dyDescent="0.4">
      <c r="A229" s="1">
        <v>2.3835988000000001</v>
      </c>
      <c r="B229" s="1">
        <v>-0.38136498000000002</v>
      </c>
      <c r="D229" s="1">
        <v>0.65172874999999997</v>
      </c>
      <c r="E229" s="1">
        <v>0.85809752499999981</v>
      </c>
    </row>
    <row r="230" spans="1:5" x14ac:dyDescent="0.4">
      <c r="A230" s="1">
        <v>2.4562470000000003</v>
      </c>
      <c r="B230" s="1">
        <v>-0.32766044</v>
      </c>
      <c r="D230" s="1">
        <v>0.74253900000000006</v>
      </c>
      <c r="E230" s="1">
        <v>0.92522819999999983</v>
      </c>
    </row>
    <row r="231" spans="1:5" x14ac:dyDescent="0.4">
      <c r="A231" s="1">
        <v>2.5022798000000002</v>
      </c>
      <c r="B231" s="1">
        <v>-0.33530450000000001</v>
      </c>
      <c r="D231" s="1">
        <v>0.8000799999999999</v>
      </c>
      <c r="E231" s="1">
        <v>0.91567312499999987</v>
      </c>
    </row>
    <row r="232" spans="1:5" x14ac:dyDescent="0.4">
      <c r="A232" s="1">
        <v>2.5424204000000001</v>
      </c>
      <c r="B232" s="1">
        <v>-0.29128308000000003</v>
      </c>
      <c r="D232" s="1">
        <v>0.85025574999999987</v>
      </c>
      <c r="E232" s="1">
        <v>0.97069989999999984</v>
      </c>
    </row>
    <row r="233" spans="1:5" x14ac:dyDescent="0.4">
      <c r="A233" s="1">
        <v>2.6143904</v>
      </c>
      <c r="B233" s="1">
        <v>-0.25485685999999996</v>
      </c>
      <c r="D233" s="1">
        <v>0.94021824999999981</v>
      </c>
      <c r="E233" s="1">
        <v>1.0162326749999999</v>
      </c>
    </row>
    <row r="234" spans="1:5" x14ac:dyDescent="0.4">
      <c r="A234" s="1">
        <v>2.6347718000000002</v>
      </c>
      <c r="B234" s="1">
        <v>-0.21658172000000003</v>
      </c>
      <c r="D234" s="1">
        <v>0.96569499999999997</v>
      </c>
      <c r="E234" s="1">
        <v>1.0640765999999999</v>
      </c>
    </row>
    <row r="235" spans="1:5" x14ac:dyDescent="0.4">
      <c r="A235" s="1">
        <v>2.6431876000000001</v>
      </c>
      <c r="B235" s="1">
        <v>-0.17634744000000002</v>
      </c>
      <c r="D235" s="1">
        <v>0.9762147499999998</v>
      </c>
      <c r="E235" s="1">
        <v>1.1143694499999999</v>
      </c>
    </row>
    <row r="236" spans="1:5" x14ac:dyDescent="0.4">
      <c r="A236" s="1">
        <v>2.6172274</v>
      </c>
      <c r="B236" s="1">
        <v>-0.17029946000000001</v>
      </c>
      <c r="D236" s="1">
        <v>0.94376449999999967</v>
      </c>
      <c r="E236" s="1">
        <v>1.1219294249999998</v>
      </c>
    </row>
    <row r="237" spans="1:5" x14ac:dyDescent="0.4">
      <c r="A237" s="1">
        <v>2.6059121999999997</v>
      </c>
      <c r="B237" s="1">
        <v>-0.20584152000000003</v>
      </c>
      <c r="D237" s="1">
        <v>0.92962049999999929</v>
      </c>
      <c r="E237" s="1">
        <v>1.0775018499999998</v>
      </c>
    </row>
    <row r="238" spans="1:5" x14ac:dyDescent="0.4">
      <c r="A238" s="1">
        <v>2.5838593999999997</v>
      </c>
      <c r="B238" s="1">
        <v>-0.26317844000000001</v>
      </c>
      <c r="D238" s="1">
        <v>0.90205449999999932</v>
      </c>
      <c r="E238" s="1">
        <v>1.0058306999999997</v>
      </c>
    </row>
    <row r="239" spans="1:5" x14ac:dyDescent="0.4">
      <c r="A239" s="1">
        <v>2.5630070000000003</v>
      </c>
      <c r="B239" s="1">
        <v>-0.26306122000000004</v>
      </c>
      <c r="D239" s="1">
        <v>0.87598900000000013</v>
      </c>
      <c r="E239" s="1">
        <v>1.0059772249999999</v>
      </c>
    </row>
    <row r="240" spans="1:5" x14ac:dyDescent="0.4">
      <c r="A240" s="1">
        <v>2.5849605999999996</v>
      </c>
      <c r="B240" s="1">
        <v>-0.28160756000000003</v>
      </c>
      <c r="D240" s="1">
        <v>0.90343099999999921</v>
      </c>
      <c r="E240" s="1">
        <v>0.98279429999999968</v>
      </c>
    </row>
    <row r="241" spans="1:5" x14ac:dyDescent="0.4">
      <c r="A241" s="1">
        <v>2.5583230000000001</v>
      </c>
      <c r="B241" s="1">
        <v>-0.2880915</v>
      </c>
      <c r="D241" s="1">
        <v>0.87013399999999996</v>
      </c>
      <c r="E241" s="1">
        <v>0.97468937499999986</v>
      </c>
    </row>
    <row r="242" spans="1:5" x14ac:dyDescent="0.4">
      <c r="A242" s="1">
        <v>2.576254</v>
      </c>
      <c r="B242" s="1">
        <v>-0.34154894000000002</v>
      </c>
      <c r="D242" s="1">
        <v>0.89254774999999986</v>
      </c>
      <c r="E242" s="1">
        <v>0.90786757499999982</v>
      </c>
    </row>
    <row r="243" spans="1:5" x14ac:dyDescent="0.4">
      <c r="A243" s="1">
        <v>2.5560963999999999</v>
      </c>
      <c r="B243" s="1">
        <v>-0.36853405999999994</v>
      </c>
      <c r="D243" s="1">
        <v>0.86735074999999973</v>
      </c>
      <c r="E243" s="1">
        <v>0.87413617499999985</v>
      </c>
    </row>
    <row r="244" spans="1:5" x14ac:dyDescent="0.4">
      <c r="A244" s="1">
        <v>2.5508848</v>
      </c>
      <c r="B244" s="1">
        <v>-0.35165740000000001</v>
      </c>
      <c r="D244" s="1">
        <v>0.86083624999999975</v>
      </c>
      <c r="E244" s="1">
        <v>0.89523199999999981</v>
      </c>
    </row>
    <row r="245" spans="1:5" x14ac:dyDescent="0.4">
      <c r="A245" s="1">
        <v>2.5512014000000001</v>
      </c>
      <c r="B245" s="1">
        <v>-0.37038260000000001</v>
      </c>
      <c r="D245" s="1">
        <v>0.86123199999999978</v>
      </c>
      <c r="E245" s="1">
        <v>0.87182549999999981</v>
      </c>
    </row>
    <row r="246" spans="1:5" x14ac:dyDescent="0.4">
      <c r="A246" s="1">
        <v>2.5220937999999999</v>
      </c>
      <c r="B246" s="1">
        <v>-0.34528915999999998</v>
      </c>
      <c r="D246" s="1">
        <v>0.82484749999999973</v>
      </c>
      <c r="E246" s="1">
        <v>0.90319229999999984</v>
      </c>
    </row>
    <row r="247" spans="1:5" x14ac:dyDescent="0.4">
      <c r="A247" s="1">
        <v>2.6882131999999999</v>
      </c>
      <c r="B247" s="1">
        <v>-0.42885775999999998</v>
      </c>
      <c r="D247" s="1">
        <v>1.0324967499999995</v>
      </c>
      <c r="E247" s="1">
        <v>0.79873154999999985</v>
      </c>
    </row>
    <row r="248" spans="1:5" x14ac:dyDescent="0.4">
      <c r="A248" s="1">
        <v>2.4850174000000003</v>
      </c>
      <c r="B248" s="1">
        <v>-0.26309969999999999</v>
      </c>
      <c r="D248" s="1">
        <v>0.77850200000000003</v>
      </c>
      <c r="E248" s="1">
        <v>1.005929125</v>
      </c>
    </row>
    <row r="249" spans="1:5" x14ac:dyDescent="0.4">
      <c r="A249" s="1">
        <v>2.538125</v>
      </c>
      <c r="B249" s="1">
        <v>-0.17616079999999998</v>
      </c>
      <c r="D249" s="1">
        <v>0.84488649999999965</v>
      </c>
      <c r="E249" s="1">
        <v>1.1146027499999998</v>
      </c>
    </row>
    <row r="250" spans="1:5" x14ac:dyDescent="0.4">
      <c r="A250" s="1">
        <v>2.5867544000000002</v>
      </c>
      <c r="B250" s="1">
        <v>-9.8392553999999993E-2</v>
      </c>
      <c r="D250" s="1">
        <v>0.90567324999999999</v>
      </c>
      <c r="E250" s="1">
        <v>1.2118130574999999</v>
      </c>
    </row>
    <row r="251" spans="1:5" x14ac:dyDescent="0.4">
      <c r="A251" s="1">
        <v>2.5884328000000001</v>
      </c>
      <c r="B251" s="1">
        <v>-4.2902000000000001E-3</v>
      </c>
      <c r="D251" s="1">
        <v>0.90777124999999992</v>
      </c>
      <c r="E251" s="1">
        <v>1.3294409999999999</v>
      </c>
    </row>
    <row r="252" spans="1:5" x14ac:dyDescent="0.4">
      <c r="A252" s="1">
        <v>2.6356701999999999</v>
      </c>
      <c r="B252" s="1">
        <v>3.4821091999999998E-2</v>
      </c>
      <c r="D252" s="1">
        <v>0.96681799999999951</v>
      </c>
      <c r="E252" s="1">
        <v>1.3783301149999998</v>
      </c>
    </row>
    <row r="253" spans="1:5" x14ac:dyDescent="0.4">
      <c r="A253" s="1">
        <v>2.6473918000000003</v>
      </c>
      <c r="B253" s="1">
        <v>5.3184672000000002E-2</v>
      </c>
      <c r="D253" s="1">
        <v>0.98147000000000006</v>
      </c>
      <c r="E253" s="1">
        <v>1.4012845899999999</v>
      </c>
    </row>
    <row r="254" spans="1:5" x14ac:dyDescent="0.4">
      <c r="A254" s="1">
        <v>2.6753311999999996</v>
      </c>
      <c r="B254" s="1">
        <v>6.4290828000000008E-2</v>
      </c>
      <c r="D254" s="1">
        <v>1.0163942499999992</v>
      </c>
      <c r="E254" s="1">
        <v>1.4151672849999999</v>
      </c>
    </row>
    <row r="255" spans="1:5" x14ac:dyDescent="0.4">
      <c r="A255" s="1">
        <v>2.6847886000000001</v>
      </c>
      <c r="B255" s="1">
        <v>4.7910699999999994E-2</v>
      </c>
      <c r="D255" s="1">
        <v>1.0282159999999998</v>
      </c>
      <c r="E255" s="1">
        <v>1.3946921249999999</v>
      </c>
    </row>
    <row r="256" spans="1:5" x14ac:dyDescent="0.4">
      <c r="A256" s="1">
        <v>2.6644820000000005</v>
      </c>
      <c r="B256" s="1">
        <v>5.8030604E-2</v>
      </c>
      <c r="D256" s="1">
        <v>1.0028327500000003</v>
      </c>
      <c r="E256" s="1">
        <v>1.4073420049999998</v>
      </c>
    </row>
    <row r="257" spans="1:5" x14ac:dyDescent="0.4">
      <c r="A257" s="1">
        <v>2.6770132000000002</v>
      </c>
      <c r="B257" s="1">
        <v>2.4240015999999996E-2</v>
      </c>
      <c r="D257" s="1">
        <v>1.01849675</v>
      </c>
      <c r="E257" s="1">
        <v>1.3651037699999999</v>
      </c>
    </row>
    <row r="258" spans="1:5" x14ac:dyDescent="0.4">
      <c r="A258" s="1">
        <v>2.6282782000000005</v>
      </c>
      <c r="B258" s="1">
        <v>3.7790356000000004E-2</v>
      </c>
      <c r="D258" s="1">
        <v>0.95757800000000026</v>
      </c>
      <c r="E258" s="1">
        <v>1.3820416949999998</v>
      </c>
    </row>
    <row r="259" spans="1:5" x14ac:dyDescent="0.4">
      <c r="A259" s="1">
        <v>2.5918744000000005</v>
      </c>
      <c r="B259" s="1">
        <v>2.8526334000000004E-2</v>
      </c>
      <c r="D259" s="1">
        <v>0.91207325000000039</v>
      </c>
      <c r="E259" s="1">
        <v>1.3704616674999999</v>
      </c>
    </row>
    <row r="260" spans="1:5" x14ac:dyDescent="0.4">
      <c r="A260" s="1">
        <v>2.5547844</v>
      </c>
      <c r="B260" s="1">
        <v>1.2706402E-2</v>
      </c>
      <c r="D260" s="1">
        <v>0.86571074999999964</v>
      </c>
      <c r="E260" s="1">
        <v>1.3506867524999999</v>
      </c>
    </row>
    <row r="261" spans="1:5" x14ac:dyDescent="0.4">
      <c r="A261" s="1">
        <v>2.5285725999999999</v>
      </c>
      <c r="B261" s="1">
        <v>4.4432892000000002E-2</v>
      </c>
      <c r="D261" s="1">
        <v>0.83294599999999974</v>
      </c>
      <c r="E261" s="1">
        <v>1.3903448649999999</v>
      </c>
    </row>
    <row r="262" spans="1:5" x14ac:dyDescent="0.4">
      <c r="A262" s="1">
        <v>2.5027628000000002</v>
      </c>
      <c r="B262" s="1">
        <v>2.6478047999999997E-2</v>
      </c>
      <c r="D262" s="1">
        <v>0.80068374999999992</v>
      </c>
      <c r="E262" s="1">
        <v>1.3679013099999997</v>
      </c>
    </row>
    <row r="263" spans="1:5" x14ac:dyDescent="0.4">
      <c r="A263" s="1">
        <v>2.4711817999999997</v>
      </c>
      <c r="B263" s="1">
        <v>-1.9806554000000001E-2</v>
      </c>
      <c r="D263" s="1">
        <v>0.76120749999999937</v>
      </c>
      <c r="E263" s="1">
        <v>1.3100455574999996</v>
      </c>
    </row>
    <row r="264" spans="1:5" x14ac:dyDescent="0.4">
      <c r="A264" s="1">
        <v>2.4863200000000001</v>
      </c>
      <c r="B264" s="1">
        <v>-2.3336972800000001E-2</v>
      </c>
      <c r="D264" s="1">
        <v>0.7801302499999998</v>
      </c>
      <c r="E264" s="1">
        <v>1.3056325339999999</v>
      </c>
    </row>
    <row r="265" spans="1:5" x14ac:dyDescent="0.4">
      <c r="A265" s="1">
        <v>2.4485250000000001</v>
      </c>
      <c r="B265" s="1">
        <v>-5.1766134000000005E-2</v>
      </c>
      <c r="D265" s="1">
        <v>0.73288649999999977</v>
      </c>
      <c r="E265" s="1">
        <v>1.2700960824999998</v>
      </c>
    </row>
    <row r="266" spans="1:5" x14ac:dyDescent="0.4">
      <c r="A266" s="1">
        <v>2.4224628000000004</v>
      </c>
      <c r="B266" s="1">
        <v>-7.0945549999999996E-2</v>
      </c>
      <c r="D266" s="1">
        <v>0.70030875000000026</v>
      </c>
      <c r="E266" s="1">
        <v>1.2461218124999998</v>
      </c>
    </row>
    <row r="267" spans="1:5" x14ac:dyDescent="0.4">
      <c r="A267" s="1">
        <v>2.4404941999999998</v>
      </c>
      <c r="B267" s="1">
        <v>-7.5908216000000001E-2</v>
      </c>
      <c r="D267" s="1">
        <v>0.72284799999999949</v>
      </c>
      <c r="E267" s="1">
        <v>1.2399184799999998</v>
      </c>
    </row>
    <row r="268" spans="1:5" x14ac:dyDescent="0.4">
      <c r="A268" s="1">
        <v>2.4643078000000003</v>
      </c>
      <c r="B268" s="1">
        <v>-0.112548472</v>
      </c>
      <c r="D268" s="1">
        <v>0.75261500000000003</v>
      </c>
      <c r="E268" s="1">
        <v>1.1941181599999999</v>
      </c>
    </row>
    <row r="269" spans="1:5" x14ac:dyDescent="0.4">
      <c r="A269" s="1">
        <v>2.4798444000000002</v>
      </c>
      <c r="B269" s="1">
        <v>-0.13800865999999998</v>
      </c>
      <c r="D269" s="1">
        <v>0.77203574999999991</v>
      </c>
      <c r="E269" s="1">
        <v>1.1622929249999998</v>
      </c>
    </row>
    <row r="270" spans="1:5" x14ac:dyDescent="0.4">
      <c r="A270" s="1">
        <v>2.4832228000000001</v>
      </c>
      <c r="B270" s="1">
        <v>-0.16097333999999999</v>
      </c>
      <c r="D270" s="1">
        <v>0.77625874999999978</v>
      </c>
      <c r="E270" s="1">
        <v>1.1335870749999999</v>
      </c>
    </row>
    <row r="271" spans="1:5" x14ac:dyDescent="0.4">
      <c r="A271" s="1">
        <v>2.5455177999999998</v>
      </c>
      <c r="B271" s="1">
        <v>-0.113622128</v>
      </c>
      <c r="D271" s="1">
        <v>0.85412749999999948</v>
      </c>
      <c r="E271" s="1">
        <v>1.1927760899999997</v>
      </c>
    </row>
    <row r="272" spans="1:5" x14ac:dyDescent="0.4">
      <c r="A272" s="1">
        <v>2.6214452000000001</v>
      </c>
      <c r="B272" s="1">
        <v>-0.12082748000000001</v>
      </c>
      <c r="D272" s="1">
        <v>0.94903674999999987</v>
      </c>
      <c r="E272" s="1">
        <v>1.1837693999999999</v>
      </c>
    </row>
    <row r="273" spans="1:5" x14ac:dyDescent="0.4">
      <c r="A273" s="1">
        <v>2.6710637999999998</v>
      </c>
      <c r="B273" s="1">
        <v>-6.8102090000000004E-2</v>
      </c>
      <c r="D273" s="1">
        <v>1.0110599999999994</v>
      </c>
      <c r="E273" s="1">
        <v>1.2496761374999998</v>
      </c>
    </row>
    <row r="274" spans="1:5" x14ac:dyDescent="0.4">
      <c r="A274" s="1">
        <v>2.6836904000000001</v>
      </c>
      <c r="B274" s="1">
        <v>7.7580095799999998E-2</v>
      </c>
      <c r="D274" s="1">
        <v>1.02684325</v>
      </c>
      <c r="E274" s="1">
        <v>1.4317788697499998</v>
      </c>
    </row>
    <row r="275" spans="1:5" x14ac:dyDescent="0.4">
      <c r="A275" s="1">
        <v>2.6946512</v>
      </c>
      <c r="B275" s="1">
        <v>0.16836268000000001</v>
      </c>
      <c r="D275" s="1">
        <v>1.0405442499999997</v>
      </c>
      <c r="E275" s="1">
        <v>1.5452570999999997</v>
      </c>
    </row>
    <row r="276" spans="1:5" x14ac:dyDescent="0.4">
      <c r="A276" s="1">
        <v>2.7024089999999998</v>
      </c>
      <c r="B276" s="1">
        <v>0.23590896000000003</v>
      </c>
      <c r="D276" s="1">
        <v>1.0502414999999996</v>
      </c>
      <c r="E276" s="1">
        <v>1.6296899499999997</v>
      </c>
    </row>
    <row r="277" spans="1:5" x14ac:dyDescent="0.4">
      <c r="A277" s="1">
        <v>2.6929869999999996</v>
      </c>
      <c r="B277" s="1">
        <v>0.17051708000000002</v>
      </c>
      <c r="D277" s="1">
        <v>1.0384639999999992</v>
      </c>
      <c r="E277" s="1">
        <v>1.5479500999999998</v>
      </c>
    </row>
    <row r="278" spans="1:5" x14ac:dyDescent="0.4">
      <c r="A278" s="1">
        <v>2.6989043999999995</v>
      </c>
      <c r="B278" s="1">
        <v>0.10680268600000001</v>
      </c>
      <c r="D278" s="1">
        <v>1.0458607499999992</v>
      </c>
      <c r="E278" s="1">
        <v>1.4683071074999998</v>
      </c>
    </row>
    <row r="279" spans="1:5" x14ac:dyDescent="0.4">
      <c r="A279" s="1">
        <v>2.7303305999999998</v>
      </c>
      <c r="B279" s="1">
        <v>3.3501370000000003E-2</v>
      </c>
      <c r="D279" s="1">
        <v>1.0851434999999996</v>
      </c>
      <c r="E279" s="1">
        <v>1.3766804624999998</v>
      </c>
    </row>
    <row r="280" spans="1:5" x14ac:dyDescent="0.4">
      <c r="A280" s="1">
        <v>2.7153269999999998</v>
      </c>
      <c r="B280" s="1">
        <v>-2.2995454000000002E-2</v>
      </c>
      <c r="D280" s="1">
        <v>1.0663889999999996</v>
      </c>
      <c r="E280" s="1">
        <v>1.3060594324999999</v>
      </c>
    </row>
    <row r="281" spans="1:5" x14ac:dyDescent="0.4">
      <c r="A281" s="1">
        <v>2.6799695999999997</v>
      </c>
      <c r="B281" s="1">
        <v>-9.8663307999999991E-2</v>
      </c>
      <c r="D281" s="1">
        <v>1.0221922499999994</v>
      </c>
      <c r="E281" s="1">
        <v>1.2114746149999998</v>
      </c>
    </row>
    <row r="282" spans="1:5" x14ac:dyDescent="0.4">
      <c r="A282" s="1">
        <v>2.6701108000000002</v>
      </c>
      <c r="B282" s="1">
        <v>-0.17090622</v>
      </c>
      <c r="D282" s="1">
        <v>1.0098687500000001</v>
      </c>
      <c r="E282" s="1">
        <v>1.1211709749999998</v>
      </c>
    </row>
    <row r="283" spans="1:5" x14ac:dyDescent="0.4">
      <c r="A283" s="1">
        <v>2.6553490000000002</v>
      </c>
      <c r="B283" s="1">
        <v>-0.21350542</v>
      </c>
      <c r="D283" s="1">
        <v>0.99141649999999992</v>
      </c>
      <c r="E283" s="1">
        <v>1.067921975</v>
      </c>
    </row>
    <row r="284" spans="1:5" x14ac:dyDescent="0.4">
      <c r="A284" s="1">
        <v>2.6231888000000003</v>
      </c>
      <c r="B284" s="1">
        <v>-0.23971919999999999</v>
      </c>
      <c r="D284" s="1">
        <v>0.9512162500000001</v>
      </c>
      <c r="E284" s="1">
        <v>1.0351547499999998</v>
      </c>
    </row>
    <row r="285" spans="1:5" x14ac:dyDescent="0.4">
      <c r="A285" s="1">
        <v>2.5877279999999998</v>
      </c>
      <c r="B285" s="1">
        <v>-0.26501314000000004</v>
      </c>
      <c r="D285" s="1">
        <v>0.90689024999999956</v>
      </c>
      <c r="E285" s="1">
        <v>1.0035373249999999</v>
      </c>
    </row>
    <row r="286" spans="1:5" x14ac:dyDescent="0.4">
      <c r="A286" s="1">
        <v>2.5646073999999999</v>
      </c>
      <c r="B286" s="1">
        <v>-0.30218501999999997</v>
      </c>
      <c r="D286" s="1">
        <v>0.87798949999999953</v>
      </c>
      <c r="E286" s="1">
        <v>0.95707247499999981</v>
      </c>
    </row>
    <row r="287" spans="1:5" x14ac:dyDescent="0.4">
      <c r="A287" s="1">
        <v>2.5738083999999999</v>
      </c>
      <c r="B287" s="1">
        <v>-0.32772392000000006</v>
      </c>
      <c r="D287" s="1">
        <v>0.88949074999999955</v>
      </c>
      <c r="E287" s="1">
        <v>0.9251488499999998</v>
      </c>
    </row>
    <row r="288" spans="1:5" x14ac:dyDescent="0.4">
      <c r="A288" s="1">
        <v>2.5835099999999995</v>
      </c>
      <c r="B288" s="1">
        <v>-0.2937052</v>
      </c>
      <c r="D288" s="1">
        <v>0.90161774999999911</v>
      </c>
      <c r="E288" s="1">
        <v>0.9676722499999999</v>
      </c>
    </row>
    <row r="289" spans="1:5" x14ac:dyDescent="0.4">
      <c r="A289" s="1">
        <v>2.5880712000000003</v>
      </c>
      <c r="B289" s="1">
        <v>-0.25157427999999998</v>
      </c>
      <c r="D289" s="1">
        <v>0.90731925000000024</v>
      </c>
      <c r="E289" s="1">
        <v>1.0203358999999999</v>
      </c>
    </row>
    <row r="290" spans="1:5" x14ac:dyDescent="0.4">
      <c r="A290" s="1">
        <v>2.6057872</v>
      </c>
      <c r="B290" s="1">
        <v>-0.19300763999999998</v>
      </c>
      <c r="D290" s="1">
        <v>0.92946424999999966</v>
      </c>
      <c r="E290" s="1">
        <v>1.0935441999999997</v>
      </c>
    </row>
    <row r="291" spans="1:5" x14ac:dyDescent="0.4">
      <c r="A291" s="1">
        <v>2.6384927999999994</v>
      </c>
      <c r="B291" s="1">
        <v>-0.108758116</v>
      </c>
      <c r="D291" s="1">
        <v>0.97034624999999908</v>
      </c>
      <c r="E291" s="1">
        <v>1.1988561049999999</v>
      </c>
    </row>
    <row r="292" spans="1:5" x14ac:dyDescent="0.4">
      <c r="A292" s="1">
        <v>2.6004152</v>
      </c>
      <c r="B292" s="1">
        <v>-0.13225146000000002</v>
      </c>
      <c r="D292" s="1">
        <v>0.92274924999999985</v>
      </c>
      <c r="E292" s="1">
        <v>1.1694894249999999</v>
      </c>
    </row>
    <row r="293" spans="1:5" x14ac:dyDescent="0.4">
      <c r="A293" s="1">
        <v>2.6249207999999999</v>
      </c>
      <c r="B293" s="1">
        <v>-4.8261334000000003E-2</v>
      </c>
      <c r="D293" s="1">
        <v>0.95338124999999962</v>
      </c>
      <c r="E293" s="1">
        <v>1.2744770824999998</v>
      </c>
    </row>
    <row r="294" spans="1:5" x14ac:dyDescent="0.4">
      <c r="A294" s="1">
        <v>2.6457847999999999</v>
      </c>
      <c r="B294" s="1">
        <v>-6.1069146399999996E-2</v>
      </c>
      <c r="D294" s="1">
        <v>0.97946124999999973</v>
      </c>
      <c r="E294" s="1">
        <v>1.258467317</v>
      </c>
    </row>
    <row r="295" spans="1:5" x14ac:dyDescent="0.4">
      <c r="A295" s="1">
        <v>2.6716234000000001</v>
      </c>
      <c r="B295" s="1">
        <v>-2.6746322400000001E-2</v>
      </c>
      <c r="D295" s="1">
        <v>1.0117594999999999</v>
      </c>
      <c r="E295" s="1">
        <v>1.3013708469999998</v>
      </c>
    </row>
    <row r="296" spans="1:5" x14ac:dyDescent="0.4">
      <c r="A296" s="1">
        <v>2.6631588000000002</v>
      </c>
      <c r="B296" s="1">
        <v>-6.9376701999999985E-2</v>
      </c>
      <c r="D296" s="1">
        <v>1.00117875</v>
      </c>
      <c r="E296" s="1">
        <v>1.2480828724999999</v>
      </c>
    </row>
    <row r="297" spans="1:5" x14ac:dyDescent="0.4">
      <c r="A297" s="1">
        <v>2.6653165999999997</v>
      </c>
      <c r="B297" s="1">
        <v>-9.4146147999999999E-2</v>
      </c>
      <c r="D297" s="1">
        <v>1.0038759999999993</v>
      </c>
      <c r="E297" s="1">
        <v>1.2171210649999999</v>
      </c>
    </row>
    <row r="298" spans="1:5" x14ac:dyDescent="0.4">
      <c r="A298" s="1">
        <v>2.6184026</v>
      </c>
      <c r="B298" s="1">
        <v>-8.3297324000000006E-2</v>
      </c>
      <c r="D298" s="1">
        <v>0.94523349999999984</v>
      </c>
      <c r="E298" s="1">
        <v>1.2306820949999999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2022-04-07T10:53:15Z</dcterms:modified>
</cp:coreProperties>
</file>